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UXCONTRATACION\Escaner Ricoh\CONVOCATORIAS 2023\CONVOCATORIA PUBLICA 011-2023 TEMPORAL\"/>
    </mc:Choice>
  </mc:AlternateContent>
  <bookViews>
    <workbookView xWindow="0" yWindow="0" windowWidth="24000" windowHeight="9345" firstSheet="1" activeTab="1"/>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91029"/>
</workbook>
</file>

<file path=xl/calcChain.xml><?xml version="1.0" encoding="utf-8"?>
<calcChain xmlns="http://schemas.openxmlformats.org/spreadsheetml/2006/main">
  <c r="AC627" i="42" l="1"/>
  <c r="AD627" i="42" s="1"/>
  <c r="AE627" i="42" s="1"/>
  <c r="AF627" i="42" s="1"/>
  <c r="AG627" i="42" s="1"/>
  <c r="AH627" i="42" s="1"/>
  <c r="E627" i="42"/>
  <c r="D627" i="42"/>
  <c r="AR627" i="42" s="1"/>
  <c r="AC626" i="42"/>
  <c r="AD626" i="42" s="1"/>
  <c r="AE626" i="42" s="1"/>
  <c r="AF626" i="42" s="1"/>
  <c r="AG626" i="42" s="1"/>
  <c r="AH626" i="42" s="1"/>
  <c r="AI626" i="42" s="1"/>
  <c r="AJ626" i="42" s="1"/>
  <c r="AK626" i="42" s="1"/>
  <c r="AL626" i="42" s="1"/>
  <c r="AM626" i="42" s="1"/>
  <c r="E626" i="42"/>
  <c r="D626" i="42"/>
  <c r="AC625" i="42"/>
  <c r="AD625" i="42" s="1"/>
  <c r="AE625" i="42" s="1"/>
  <c r="E625" i="42"/>
  <c r="D625" i="42"/>
  <c r="AO625" i="42" s="1"/>
  <c r="BG625" i="42" s="1"/>
  <c r="AC624" i="42"/>
  <c r="AD624" i="42" s="1"/>
  <c r="AE624" i="42" s="1"/>
  <c r="AF624" i="42" s="1"/>
  <c r="E624" i="42"/>
  <c r="D624" i="42"/>
  <c r="AT624" i="42" s="1"/>
  <c r="AC623" i="42"/>
  <c r="AD623" i="42" s="1"/>
  <c r="AE623" i="42" s="1"/>
  <c r="AF623" i="42" s="1"/>
  <c r="AG623" i="42" s="1"/>
  <c r="E623" i="42"/>
  <c r="D623" i="42"/>
  <c r="AC622" i="42"/>
  <c r="E622" i="42"/>
  <c r="D622" i="42"/>
  <c r="AC621" i="42"/>
  <c r="E621" i="42"/>
  <c r="D621" i="42"/>
  <c r="AQ621" i="42" s="1"/>
  <c r="AC620" i="42"/>
  <c r="AD620" i="42" s="1"/>
  <c r="AE620" i="42" s="1"/>
  <c r="AF620" i="42" s="1"/>
  <c r="AG620" i="42" s="1"/>
  <c r="AH620" i="42" s="1"/>
  <c r="AI620" i="42" s="1"/>
  <c r="AJ620" i="42" s="1"/>
  <c r="AK620" i="42" s="1"/>
  <c r="AL620" i="42" s="1"/>
  <c r="AM620" i="42" s="1"/>
  <c r="E620" i="42"/>
  <c r="D620" i="42"/>
  <c r="AC619" i="42"/>
  <c r="AD619" i="42" s="1"/>
  <c r="AE619" i="42" s="1"/>
  <c r="AF619" i="42" s="1"/>
  <c r="AG619" i="42" s="1"/>
  <c r="E619" i="42"/>
  <c r="D619" i="42"/>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E614" i="42"/>
  <c r="D614" i="42"/>
  <c r="AC613" i="42"/>
  <c r="AD613" i="42" s="1"/>
  <c r="AE613" i="42" s="1"/>
  <c r="AF613" i="42" s="1"/>
  <c r="AG613" i="42" s="1"/>
  <c r="AH613" i="42" s="1"/>
  <c r="E613" i="42"/>
  <c r="D613" i="42"/>
  <c r="AR613" i="42" s="1"/>
  <c r="AC612" i="42"/>
  <c r="AD612" i="42" s="1"/>
  <c r="AE612" i="42" s="1"/>
  <c r="AF612" i="42" s="1"/>
  <c r="AG612" i="42" s="1"/>
  <c r="E612" i="42"/>
  <c r="D612" i="42"/>
  <c r="AC611" i="42"/>
  <c r="AD611" i="42" s="1"/>
  <c r="E611" i="42"/>
  <c r="D611" i="42"/>
  <c r="AC610" i="42"/>
  <c r="AD610" i="42" s="1"/>
  <c r="AE610" i="42" s="1"/>
  <c r="AF610" i="42" s="1"/>
  <c r="AG610" i="42" s="1"/>
  <c r="E610" i="42"/>
  <c r="D610" i="42"/>
  <c r="AC609" i="42"/>
  <c r="AD609" i="42" s="1"/>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C601" i="42"/>
  <c r="AD601" i="42" s="1"/>
  <c r="AE601" i="42" s="1"/>
  <c r="AF601" i="42" s="1"/>
  <c r="AG601" i="42" s="1"/>
  <c r="AH601" i="42" s="1"/>
  <c r="E601" i="42"/>
  <c r="D601" i="42"/>
  <c r="AC600" i="42"/>
  <c r="AD600" i="42" s="1"/>
  <c r="AE600" i="42" s="1"/>
  <c r="AF600" i="42" s="1"/>
  <c r="AG600" i="42" s="1"/>
  <c r="E600" i="42"/>
  <c r="D600" i="42"/>
  <c r="AC599" i="42"/>
  <c r="AD599" i="42" s="1"/>
  <c r="AE599" i="42" s="1"/>
  <c r="AF599" i="42" s="1"/>
  <c r="E599" i="42"/>
  <c r="D599" i="42"/>
  <c r="AR599" i="42" s="1"/>
  <c r="AC598" i="42"/>
  <c r="E598" i="42"/>
  <c r="D598" i="42"/>
  <c r="AC597" i="42"/>
  <c r="AD597" i="42" s="1"/>
  <c r="AE597" i="42" s="1"/>
  <c r="AF597" i="42" s="1"/>
  <c r="AG597" i="42" s="1"/>
  <c r="AH597" i="42" s="1"/>
  <c r="E597" i="42"/>
  <c r="D597" i="42"/>
  <c r="AC596" i="42"/>
  <c r="AD596" i="42" s="1"/>
  <c r="AE596" i="42" s="1"/>
  <c r="AF596" i="42" s="1"/>
  <c r="AG596" i="42" s="1"/>
  <c r="AH596" i="42" s="1"/>
  <c r="AI596" i="42" s="1"/>
  <c r="E596" i="42"/>
  <c r="D596" i="42"/>
  <c r="AC595" i="42"/>
  <c r="AD595" i="42" s="1"/>
  <c r="AE595" i="42" s="1"/>
  <c r="AF595" i="42" s="1"/>
  <c r="AG595" i="42" s="1"/>
  <c r="AH595" i="42" s="1"/>
  <c r="AI595" i="42" s="1"/>
  <c r="AJ595" i="42" s="1"/>
  <c r="AK595" i="42" s="1"/>
  <c r="AL595" i="42" s="1"/>
  <c r="AM595" i="42" s="1"/>
  <c r="E595" i="42"/>
  <c r="D595" i="42"/>
  <c r="AC594" i="42"/>
  <c r="AD594" i="42" s="1"/>
  <c r="AE594" i="42" s="1"/>
  <c r="AF594" i="42" s="1"/>
  <c r="AG594" i="42" s="1"/>
  <c r="E594" i="42"/>
  <c r="D594" i="42"/>
  <c r="AC593" i="42"/>
  <c r="AD593" i="42" s="1"/>
  <c r="AE593" i="42" s="1"/>
  <c r="AF593" i="42" s="1"/>
  <c r="AG593" i="42" s="1"/>
  <c r="AH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C590" i="42"/>
  <c r="E590" i="42"/>
  <c r="D590" i="42"/>
  <c r="AO590" i="42" s="1"/>
  <c r="BG590" i="42" s="1"/>
  <c r="AC589" i="42"/>
  <c r="AD589" i="42" s="1"/>
  <c r="AE589" i="42" s="1"/>
  <c r="AF589" i="42" s="1"/>
  <c r="AG589" i="42" s="1"/>
  <c r="AH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R587" i="42" s="1"/>
  <c r="AC586" i="42"/>
  <c r="AD586" i="42" s="1"/>
  <c r="AE586" i="42" s="1"/>
  <c r="E586" i="42"/>
  <c r="D586" i="42"/>
  <c r="AC585" i="42"/>
  <c r="AD585" i="42" s="1"/>
  <c r="E585" i="42"/>
  <c r="D585" i="42"/>
  <c r="AC584" i="42"/>
  <c r="AD584" i="42" s="1"/>
  <c r="AE584" i="42" s="1"/>
  <c r="AF584" i="42" s="1"/>
  <c r="E584" i="42"/>
  <c r="D584" i="42"/>
  <c r="AT584" i="42" s="1"/>
  <c r="AC583" i="42"/>
  <c r="AD583" i="42" s="1"/>
  <c r="AE583" i="42" s="1"/>
  <c r="E583" i="42"/>
  <c r="D583" i="42"/>
  <c r="AC582" i="42"/>
  <c r="E582" i="42"/>
  <c r="D582" i="42"/>
  <c r="AC581" i="42"/>
  <c r="E581" i="42"/>
  <c r="D581" i="42"/>
  <c r="AO581" i="42" s="1"/>
  <c r="BG581" i="42" s="1"/>
  <c r="AC580" i="42"/>
  <c r="AD580" i="42" s="1"/>
  <c r="AE580" i="42" s="1"/>
  <c r="AF580" i="42" s="1"/>
  <c r="E580" i="42"/>
  <c r="D580" i="42"/>
  <c r="AC579" i="42"/>
  <c r="AD579" i="42" s="1"/>
  <c r="AE579" i="42" s="1"/>
  <c r="E579" i="42"/>
  <c r="D579" i="42"/>
  <c r="AC578" i="42"/>
  <c r="AD578" i="42" s="1"/>
  <c r="AE578" i="42" s="1"/>
  <c r="AF578" i="42" s="1"/>
  <c r="AG578" i="42" s="1"/>
  <c r="AH578" i="42" s="1"/>
  <c r="AI578" i="42" s="1"/>
  <c r="AJ578" i="42" s="1"/>
  <c r="E578" i="42"/>
  <c r="D578" i="42"/>
  <c r="AC577" i="42"/>
  <c r="E577" i="42"/>
  <c r="D577" i="42"/>
  <c r="AC576" i="42"/>
  <c r="AD576" i="42" s="1"/>
  <c r="AE576" i="42" s="1"/>
  <c r="AF576" i="42" s="1"/>
  <c r="AG576" i="42" s="1"/>
  <c r="AH576" i="42" s="1"/>
  <c r="AI576" i="42" s="1"/>
  <c r="AJ576" i="42" s="1"/>
  <c r="E576" i="42"/>
  <c r="D576" i="42"/>
  <c r="AC575" i="42"/>
  <c r="E575" i="42"/>
  <c r="D575" i="42"/>
  <c r="AC574" i="42"/>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C570" i="42"/>
  <c r="AD570" i="42" s="1"/>
  <c r="AE570" i="42" s="1"/>
  <c r="AF570" i="42" s="1"/>
  <c r="AG570" i="42" s="1"/>
  <c r="AH570" i="42" s="1"/>
  <c r="AI570" i="42" s="1"/>
  <c r="AJ570" i="42" s="1"/>
  <c r="AK570" i="42" s="1"/>
  <c r="AL570" i="42" s="1"/>
  <c r="AM570" i="42" s="1"/>
  <c r="E570" i="42"/>
  <c r="D570" i="42"/>
  <c r="AC569" i="42"/>
  <c r="E569" i="42"/>
  <c r="D569" i="42"/>
  <c r="AC568" i="42"/>
  <c r="AD568" i="42" s="1"/>
  <c r="AE568" i="42" s="1"/>
  <c r="AF568" i="42" s="1"/>
  <c r="AG568" i="42" s="1"/>
  <c r="AH568" i="42" s="1"/>
  <c r="AI568" i="42" s="1"/>
  <c r="AJ568" i="42" s="1"/>
  <c r="AK568" i="42" s="1"/>
  <c r="AL568" i="42" s="1"/>
  <c r="AM568" i="42" s="1"/>
  <c r="E568" i="42"/>
  <c r="D568" i="42"/>
  <c r="AC567" i="42"/>
  <c r="E567" i="42"/>
  <c r="D567" i="42"/>
  <c r="AC566" i="42"/>
  <c r="E566" i="42"/>
  <c r="D566" i="42"/>
  <c r="AC565" i="42"/>
  <c r="AD565" i="42" s="1"/>
  <c r="AE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C562" i="42"/>
  <c r="AD562" i="42" s="1"/>
  <c r="AE562" i="42" s="1"/>
  <c r="AF562" i="42" s="1"/>
  <c r="AG562" i="42" s="1"/>
  <c r="AH562" i="42" s="1"/>
  <c r="AI562" i="42" s="1"/>
  <c r="AJ562" i="42" s="1"/>
  <c r="AK562" i="42" s="1"/>
  <c r="AL562" i="42" s="1"/>
  <c r="AM562" i="42" s="1"/>
  <c r="E562" i="42"/>
  <c r="D562" i="42"/>
  <c r="AC561" i="42"/>
  <c r="E561" i="42"/>
  <c r="D561" i="42"/>
  <c r="AC560" i="42"/>
  <c r="AD560" i="42" s="1"/>
  <c r="AE560" i="42" s="1"/>
  <c r="AF560" i="42" s="1"/>
  <c r="AG560" i="42" s="1"/>
  <c r="AH560" i="42" s="1"/>
  <c r="AI560" i="42" s="1"/>
  <c r="AJ560" i="42" s="1"/>
  <c r="AK560" i="42" s="1"/>
  <c r="AL560" i="42" s="1"/>
  <c r="AM560" i="42" s="1"/>
  <c r="E560" i="42"/>
  <c r="D560" i="42"/>
  <c r="AC559" i="42"/>
  <c r="E559" i="42"/>
  <c r="D559" i="42"/>
  <c r="AC558" i="42"/>
  <c r="E558" i="42"/>
  <c r="D558" i="42"/>
  <c r="AC557" i="42"/>
  <c r="E557" i="42"/>
  <c r="D557" i="42"/>
  <c r="AC556" i="42"/>
  <c r="AD556" i="42" s="1"/>
  <c r="AE556" i="42" s="1"/>
  <c r="AF556" i="42" s="1"/>
  <c r="AG556" i="42" s="1"/>
  <c r="AH556" i="42" s="1"/>
  <c r="AI556" i="42" s="1"/>
  <c r="AJ556" i="42" s="1"/>
  <c r="AK556" i="42" s="1"/>
  <c r="AL556" i="42" s="1"/>
  <c r="AM556" i="42" s="1"/>
  <c r="E556" i="42"/>
  <c r="D556" i="42"/>
  <c r="AC555" i="42"/>
  <c r="AD555" i="42" s="1"/>
  <c r="AE555" i="42" s="1"/>
  <c r="E555" i="42"/>
  <c r="D555" i="42"/>
  <c r="AQ555" i="42" s="1"/>
  <c r="DI555" i="42" s="1"/>
  <c r="AC554" i="42"/>
  <c r="AD554" i="42" s="1"/>
  <c r="AE554" i="42" s="1"/>
  <c r="AF554" i="42" s="1"/>
  <c r="AG554" i="42" s="1"/>
  <c r="AH554" i="42" s="1"/>
  <c r="E554" i="42"/>
  <c r="D554" i="42"/>
  <c r="AC553" i="42"/>
  <c r="AD553" i="42" s="1"/>
  <c r="AE553" i="42" s="1"/>
  <c r="AF553" i="42" s="1"/>
  <c r="AG553" i="42" s="1"/>
  <c r="E553" i="42"/>
  <c r="D553" i="42"/>
  <c r="AC552" i="42"/>
  <c r="AD552" i="42" s="1"/>
  <c r="AE552" i="42" s="1"/>
  <c r="AF552" i="42" s="1"/>
  <c r="AG552" i="42" s="1"/>
  <c r="AH552" i="42" s="1"/>
  <c r="AI552" i="42" s="1"/>
  <c r="AJ552" i="42" s="1"/>
  <c r="AK552" i="42" s="1"/>
  <c r="AL552" i="42" s="1"/>
  <c r="AM552" i="42" s="1"/>
  <c r="E552" i="42"/>
  <c r="D552" i="42"/>
  <c r="AC551" i="42"/>
  <c r="E551" i="42"/>
  <c r="D551" i="42"/>
  <c r="AC550" i="42"/>
  <c r="E550" i="42"/>
  <c r="D550" i="42"/>
  <c r="AC549" i="42"/>
  <c r="E549" i="42"/>
  <c r="D549" i="42"/>
  <c r="AC548" i="42"/>
  <c r="AD548" i="42" s="1"/>
  <c r="AE548" i="42" s="1"/>
  <c r="AF548" i="42" s="1"/>
  <c r="AG548" i="42" s="1"/>
  <c r="AH548" i="42" s="1"/>
  <c r="AI548" i="42" s="1"/>
  <c r="AJ548" i="42" s="1"/>
  <c r="AK548" i="42" s="1"/>
  <c r="AL548" i="42" s="1"/>
  <c r="AM548" i="42" s="1"/>
  <c r="E548" i="42"/>
  <c r="D548" i="42"/>
  <c r="AC547" i="42"/>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C544" i="42"/>
  <c r="AD544" i="42" s="1"/>
  <c r="AE544" i="42" s="1"/>
  <c r="AF544" i="42" s="1"/>
  <c r="AG544" i="42" s="1"/>
  <c r="AH544" i="42" s="1"/>
  <c r="AI544" i="42" s="1"/>
  <c r="AJ544" i="42" s="1"/>
  <c r="AK544" i="42" s="1"/>
  <c r="AL544" i="42" s="1"/>
  <c r="AM544" i="42" s="1"/>
  <c r="E544" i="42"/>
  <c r="D544" i="42"/>
  <c r="AC543" i="42"/>
  <c r="AD543" i="42" s="1"/>
  <c r="AE543" i="42" s="1"/>
  <c r="E543" i="42"/>
  <c r="D543" i="42"/>
  <c r="AC542" i="42"/>
  <c r="E542" i="42"/>
  <c r="D542" i="42"/>
  <c r="AC541" i="42"/>
  <c r="AD541" i="42" s="1"/>
  <c r="AE541" i="42" s="1"/>
  <c r="E541" i="42"/>
  <c r="D541" i="42"/>
  <c r="AC540" i="42"/>
  <c r="AD540" i="42" s="1"/>
  <c r="AE540" i="42" s="1"/>
  <c r="AF540" i="42" s="1"/>
  <c r="AG540" i="42" s="1"/>
  <c r="AH540" i="42" s="1"/>
  <c r="AI540" i="42" s="1"/>
  <c r="AJ540" i="42" s="1"/>
  <c r="AK540" i="42" s="1"/>
  <c r="AL540" i="42" s="1"/>
  <c r="E540" i="42"/>
  <c r="D540" i="42"/>
  <c r="AC539" i="42"/>
  <c r="AD539" i="42" s="1"/>
  <c r="AE539" i="42" s="1"/>
  <c r="E539" i="42"/>
  <c r="D539" i="42"/>
  <c r="AC538" i="42"/>
  <c r="AD538" i="42" s="1"/>
  <c r="AE538" i="42" s="1"/>
  <c r="AF538" i="42" s="1"/>
  <c r="AG538" i="42" s="1"/>
  <c r="AH538" i="42" s="1"/>
  <c r="AI538" i="42" s="1"/>
  <c r="AJ538" i="42" s="1"/>
  <c r="AK538" i="42" s="1"/>
  <c r="AL538" i="42" s="1"/>
  <c r="AM538" i="42" s="1"/>
  <c r="E538" i="42"/>
  <c r="D538" i="42"/>
  <c r="AC537" i="42"/>
  <c r="E537" i="42"/>
  <c r="D537" i="42"/>
  <c r="AC536" i="42"/>
  <c r="AD536" i="42" s="1"/>
  <c r="E536" i="42"/>
  <c r="D536" i="42"/>
  <c r="AC535" i="42"/>
  <c r="E535" i="42"/>
  <c r="D535" i="42"/>
  <c r="AC534" i="42"/>
  <c r="E534" i="42"/>
  <c r="D534" i="42"/>
  <c r="AC533" i="42"/>
  <c r="AD533" i="42" s="1"/>
  <c r="AE533" i="42" s="1"/>
  <c r="E533" i="42"/>
  <c r="D533" i="42"/>
  <c r="AC532" i="42"/>
  <c r="AD532" i="42" s="1"/>
  <c r="AE532" i="42" s="1"/>
  <c r="AF532" i="42" s="1"/>
  <c r="AG532" i="42" s="1"/>
  <c r="AH532" i="42" s="1"/>
  <c r="AI532" i="42" s="1"/>
  <c r="AJ532" i="42" s="1"/>
  <c r="AK532" i="42" s="1"/>
  <c r="AL532" i="42" s="1"/>
  <c r="AM532" i="42" s="1"/>
  <c r="E532" i="42"/>
  <c r="D532" i="42"/>
  <c r="AC531" i="42"/>
  <c r="AD531" i="42" s="1"/>
  <c r="AE531" i="42" s="1"/>
  <c r="E531" i="42"/>
  <c r="D531" i="42"/>
  <c r="AQ531" i="42" s="1"/>
  <c r="DI531" i="42" s="1"/>
  <c r="AC530" i="42"/>
  <c r="AD530" i="42" s="1"/>
  <c r="AE530" i="42" s="1"/>
  <c r="AF530" i="42" s="1"/>
  <c r="AG530" i="42" s="1"/>
  <c r="AH530" i="42" s="1"/>
  <c r="AI530" i="42" s="1"/>
  <c r="AJ530" i="42" s="1"/>
  <c r="AK530" i="42" s="1"/>
  <c r="AL530" i="42" s="1"/>
  <c r="AM530" i="42" s="1"/>
  <c r="E530" i="42"/>
  <c r="D530" i="42"/>
  <c r="AC529" i="42"/>
  <c r="E529" i="42"/>
  <c r="D529" i="42"/>
  <c r="AO529" i="42" s="1"/>
  <c r="BG529" i="42" s="1"/>
  <c r="AC528" i="42"/>
  <c r="AD528" i="42" s="1"/>
  <c r="AE528" i="42" s="1"/>
  <c r="AF528" i="42" s="1"/>
  <c r="E528" i="42"/>
  <c r="D528" i="42"/>
  <c r="AC527" i="42"/>
  <c r="E527" i="42"/>
  <c r="D527" i="42"/>
  <c r="AC526" i="42"/>
  <c r="E526" i="42"/>
  <c r="D526" i="42"/>
  <c r="AC525" i="42"/>
  <c r="E525" i="42"/>
  <c r="D525" i="42"/>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E521" i="42"/>
  <c r="D521" i="42"/>
  <c r="AO521" i="42" s="1"/>
  <c r="BG521" i="42" s="1"/>
  <c r="AC520" i="42"/>
  <c r="AD520" i="42" s="1"/>
  <c r="AE520" i="42" s="1"/>
  <c r="AF520" i="42" s="1"/>
  <c r="AG520" i="42" s="1"/>
  <c r="AH520" i="42" s="1"/>
  <c r="AI520" i="42" s="1"/>
  <c r="AJ520" i="42" s="1"/>
  <c r="AK520" i="42" s="1"/>
  <c r="AL520" i="42" s="1"/>
  <c r="AM520" i="42" s="1"/>
  <c r="E520" i="42"/>
  <c r="D520" i="42"/>
  <c r="AC519" i="42"/>
  <c r="E519" i="42"/>
  <c r="D519" i="42"/>
  <c r="AC518" i="42"/>
  <c r="E518" i="42"/>
  <c r="D518" i="42"/>
  <c r="AC517" i="42"/>
  <c r="AD517" i="42" s="1"/>
  <c r="AE517" i="42" s="1"/>
  <c r="E517" i="42"/>
  <c r="D517" i="42"/>
  <c r="AC516" i="42"/>
  <c r="AD516" i="42" s="1"/>
  <c r="AE516" i="42" s="1"/>
  <c r="AF516" i="42" s="1"/>
  <c r="AG516" i="42" s="1"/>
  <c r="AH516" i="42" s="1"/>
  <c r="AI516" i="42" s="1"/>
  <c r="AJ516" i="42" s="1"/>
  <c r="AK516" i="42" s="1"/>
  <c r="AL516" i="42" s="1"/>
  <c r="AM516" i="42" s="1"/>
  <c r="E516" i="42"/>
  <c r="D516" i="42"/>
  <c r="AC515" i="42"/>
  <c r="AD515" i="42" s="1"/>
  <c r="AE515" i="42" s="1"/>
  <c r="E515" i="42"/>
  <c r="D515" i="42"/>
  <c r="AC514" i="42"/>
  <c r="AD514" i="42" s="1"/>
  <c r="AE514" i="42" s="1"/>
  <c r="AF514" i="42" s="1"/>
  <c r="AG514" i="42" s="1"/>
  <c r="AH514" i="42" s="1"/>
  <c r="AI514" i="42" s="1"/>
  <c r="AJ514" i="42" s="1"/>
  <c r="AK514" i="42" s="1"/>
  <c r="AL514" i="42" s="1"/>
  <c r="AM514" i="42" s="1"/>
  <c r="E514" i="42"/>
  <c r="D514" i="42"/>
  <c r="AC513" i="42"/>
  <c r="AD513" i="42" s="1"/>
  <c r="AE513" i="42" s="1"/>
  <c r="E513" i="42"/>
  <c r="D513" i="42"/>
  <c r="AQ513" i="42" s="1"/>
  <c r="DI513" i="42" s="1"/>
  <c r="AC512" i="42"/>
  <c r="AD512" i="42" s="1"/>
  <c r="AE512" i="42" s="1"/>
  <c r="AF512" i="42" s="1"/>
  <c r="AG512" i="42" s="1"/>
  <c r="AH512" i="42" s="1"/>
  <c r="AI512" i="42" s="1"/>
  <c r="AJ512" i="42" s="1"/>
  <c r="AK512" i="42" s="1"/>
  <c r="AL512" i="42" s="1"/>
  <c r="AM512" i="42" s="1"/>
  <c r="E512" i="42"/>
  <c r="D512" i="42"/>
  <c r="AC511" i="42"/>
  <c r="AD511" i="42" s="1"/>
  <c r="AE511" i="42" s="1"/>
  <c r="E511" i="42"/>
  <c r="D511" i="42"/>
  <c r="AC510" i="42"/>
  <c r="E510" i="42"/>
  <c r="D510" i="42"/>
  <c r="AC509" i="42"/>
  <c r="E509" i="42"/>
  <c r="D509" i="42"/>
  <c r="AO509" i="42" s="1"/>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C506" i="42"/>
  <c r="AD506" i="42" s="1"/>
  <c r="AE506" i="42" s="1"/>
  <c r="E506" i="42"/>
  <c r="D506" i="42"/>
  <c r="AC505" i="42"/>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E502" i="42"/>
  <c r="D502" i="42"/>
  <c r="AC501" i="42"/>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AH498" i="42" s="1"/>
  <c r="AI498" i="42" s="1"/>
  <c r="AJ498" i="42" s="1"/>
  <c r="AK498" i="42" s="1"/>
  <c r="AL498" i="42" s="1"/>
  <c r="E498" i="42"/>
  <c r="D498" i="42"/>
  <c r="AC497" i="42"/>
  <c r="AD497" i="42" s="1"/>
  <c r="AE497" i="42" s="1"/>
  <c r="AF497" i="42" s="1"/>
  <c r="E497" i="42"/>
  <c r="D497" i="42"/>
  <c r="AO497" i="42" s="1"/>
  <c r="BG497" i="42" s="1"/>
  <c r="AC496" i="42"/>
  <c r="AD496" i="42" s="1"/>
  <c r="AE496" i="42" s="1"/>
  <c r="AF496" i="42" s="1"/>
  <c r="AG496" i="42" s="1"/>
  <c r="AH496" i="42" s="1"/>
  <c r="AI496" i="42" s="1"/>
  <c r="AJ496" i="42" s="1"/>
  <c r="AK496" i="42" s="1"/>
  <c r="AL496" i="42" s="1"/>
  <c r="E496" i="42"/>
  <c r="D496" i="42"/>
  <c r="AC495" i="42"/>
  <c r="AD495" i="42" s="1"/>
  <c r="AE495" i="42" s="1"/>
  <c r="E495" i="42"/>
  <c r="D495" i="42"/>
  <c r="AC494" i="42"/>
  <c r="E494" i="42"/>
  <c r="D494" i="42"/>
  <c r="AC493" i="42"/>
  <c r="E493" i="42"/>
  <c r="D493" i="42"/>
  <c r="AQ493" i="42" s="1"/>
  <c r="DI493" i="42" s="1"/>
  <c r="AC492" i="42"/>
  <c r="AD492" i="42" s="1"/>
  <c r="AE492" i="42" s="1"/>
  <c r="AF492" i="42" s="1"/>
  <c r="AG492" i="42" s="1"/>
  <c r="AH492" i="42" s="1"/>
  <c r="AI492" i="42" s="1"/>
  <c r="AJ492" i="42" s="1"/>
  <c r="AK492" i="42" s="1"/>
  <c r="AL492" i="42" s="1"/>
  <c r="E492" i="42"/>
  <c r="D492" i="42"/>
  <c r="AC491" i="42"/>
  <c r="E491" i="42"/>
  <c r="D491" i="42"/>
  <c r="AC490" i="42"/>
  <c r="AD490" i="42" s="1"/>
  <c r="AE490" i="42" s="1"/>
  <c r="AF490" i="42" s="1"/>
  <c r="AG490" i="42" s="1"/>
  <c r="AH490" i="42" s="1"/>
  <c r="AI490" i="42" s="1"/>
  <c r="AJ490" i="42" s="1"/>
  <c r="AK490" i="42" s="1"/>
  <c r="AL490" i="42" s="1"/>
  <c r="E490" i="42"/>
  <c r="D490" i="42"/>
  <c r="AC489" i="42"/>
  <c r="AD489" i="42" s="1"/>
  <c r="AE489" i="42" s="1"/>
  <c r="E489" i="42"/>
  <c r="D489" i="42"/>
  <c r="AC488" i="42"/>
  <c r="AD488" i="42" s="1"/>
  <c r="AE488" i="42" s="1"/>
  <c r="AF488" i="42" s="1"/>
  <c r="AG488" i="42" s="1"/>
  <c r="AH488" i="42" s="1"/>
  <c r="AI488" i="42" s="1"/>
  <c r="AJ488" i="42" s="1"/>
  <c r="AK488" i="42" s="1"/>
  <c r="AL488" i="42" s="1"/>
  <c r="E488" i="42"/>
  <c r="D488" i="42"/>
  <c r="AC487" i="42"/>
  <c r="AD487" i="42" s="1"/>
  <c r="AE487" i="42" s="1"/>
  <c r="E487" i="42"/>
  <c r="D487" i="42"/>
  <c r="AC486" i="42"/>
  <c r="AD486" i="42" s="1"/>
  <c r="AE486" i="42" s="1"/>
  <c r="AF486" i="42" s="1"/>
  <c r="AG486" i="42" s="1"/>
  <c r="AH486" i="42" s="1"/>
  <c r="AI486" i="42" s="1"/>
  <c r="AJ486" i="42" s="1"/>
  <c r="AK486" i="42" s="1"/>
  <c r="E486" i="42"/>
  <c r="D486" i="42"/>
  <c r="AC485" i="42"/>
  <c r="E485" i="42"/>
  <c r="D485" i="42"/>
  <c r="AQ485" i="42" s="1"/>
  <c r="DI485" i="42" s="1"/>
  <c r="AC484" i="42"/>
  <c r="AD484" i="42" s="1"/>
  <c r="E484" i="42"/>
  <c r="D484" i="42"/>
  <c r="AO484" i="42" s="1"/>
  <c r="BG484" i="42" s="1"/>
  <c r="AC483" i="42"/>
  <c r="E483" i="42"/>
  <c r="D483" i="42"/>
  <c r="AC482" i="42"/>
  <c r="AD482" i="42" s="1"/>
  <c r="AE482" i="42" s="1"/>
  <c r="AF482" i="42" s="1"/>
  <c r="AG482" i="42" s="1"/>
  <c r="AH482" i="42" s="1"/>
  <c r="AI482" i="42" s="1"/>
  <c r="AJ482" i="42" s="1"/>
  <c r="AK482" i="42" s="1"/>
  <c r="AL482" i="42" s="1"/>
  <c r="E482" i="42"/>
  <c r="D482" i="42"/>
  <c r="AC481" i="42"/>
  <c r="AD481" i="42" s="1"/>
  <c r="AE481" i="42" s="1"/>
  <c r="E481" i="42"/>
  <c r="D481" i="42"/>
  <c r="AC480" i="42"/>
  <c r="AD480" i="42" s="1"/>
  <c r="AE480" i="42" s="1"/>
  <c r="AF480" i="42" s="1"/>
  <c r="AG480" i="42" s="1"/>
  <c r="AH480" i="42" s="1"/>
  <c r="AI480" i="42" s="1"/>
  <c r="AJ480" i="42" s="1"/>
  <c r="AK480" i="42" s="1"/>
  <c r="AL480" i="42" s="1"/>
  <c r="AM480" i="42" s="1"/>
  <c r="E480" i="42"/>
  <c r="D480" i="42"/>
  <c r="AC479" i="42"/>
  <c r="AD479" i="42" s="1"/>
  <c r="AE479" i="42" s="1"/>
  <c r="E479" i="42"/>
  <c r="D479" i="42"/>
  <c r="AC478" i="42"/>
  <c r="AD478" i="42" s="1"/>
  <c r="AE478" i="42" s="1"/>
  <c r="AF478" i="42" s="1"/>
  <c r="AG478" i="42" s="1"/>
  <c r="AH478" i="42" s="1"/>
  <c r="AI478" i="42" s="1"/>
  <c r="AJ478" i="42" s="1"/>
  <c r="AK478" i="42" s="1"/>
  <c r="AL478" i="42" s="1"/>
  <c r="E478" i="42"/>
  <c r="D478" i="42"/>
  <c r="AC477" i="42"/>
  <c r="E477" i="42"/>
  <c r="D477" i="42"/>
  <c r="AQ477" i="42" s="1"/>
  <c r="DI477" i="42" s="1"/>
  <c r="AC476" i="42"/>
  <c r="AD476" i="42" s="1"/>
  <c r="E476" i="42"/>
  <c r="D476" i="42"/>
  <c r="AC475" i="42"/>
  <c r="E475" i="42"/>
  <c r="D475" i="42"/>
  <c r="AC474" i="42"/>
  <c r="AD474" i="42" s="1"/>
  <c r="AE474" i="42" s="1"/>
  <c r="AF474" i="42" s="1"/>
  <c r="AG474" i="42" s="1"/>
  <c r="AH474" i="42" s="1"/>
  <c r="AI474" i="42" s="1"/>
  <c r="AJ474" i="42" s="1"/>
  <c r="AK474" i="42" s="1"/>
  <c r="AL474" i="42" s="1"/>
  <c r="E474" i="42"/>
  <c r="D474" i="42"/>
  <c r="AC473" i="42"/>
  <c r="AD473" i="42" s="1"/>
  <c r="AE473" i="42" s="1"/>
  <c r="E473" i="42"/>
  <c r="D473" i="42"/>
  <c r="AC472" i="42"/>
  <c r="AD472" i="42" s="1"/>
  <c r="AE472" i="42" s="1"/>
  <c r="AF472" i="42" s="1"/>
  <c r="AG472" i="42" s="1"/>
  <c r="AH472" i="42" s="1"/>
  <c r="AI472" i="42" s="1"/>
  <c r="AJ472" i="42" s="1"/>
  <c r="AK472" i="42" s="1"/>
  <c r="AL472" i="42" s="1"/>
  <c r="AM472" i="42" s="1"/>
  <c r="E472" i="42"/>
  <c r="D472" i="42"/>
  <c r="AC471" i="42"/>
  <c r="AD471" i="42" s="1"/>
  <c r="AE471" i="42" s="1"/>
  <c r="E471" i="42"/>
  <c r="D471" i="42"/>
  <c r="AC470" i="42"/>
  <c r="E470" i="42"/>
  <c r="D470" i="42"/>
  <c r="AC469" i="42"/>
  <c r="E469" i="42"/>
  <c r="D469" i="42"/>
  <c r="AQ469" i="42" s="1"/>
  <c r="DI469" i="42" s="1"/>
  <c r="AC468" i="42"/>
  <c r="AD468" i="42" s="1"/>
  <c r="AE468" i="42" s="1"/>
  <c r="AF468" i="42" s="1"/>
  <c r="AG468" i="42" s="1"/>
  <c r="E468" i="42"/>
  <c r="D468" i="42"/>
  <c r="AC467" i="42"/>
  <c r="E467" i="42"/>
  <c r="D467" i="42"/>
  <c r="AC466" i="42"/>
  <c r="AD466" i="42" s="1"/>
  <c r="AE466" i="42" s="1"/>
  <c r="AF466" i="42" s="1"/>
  <c r="E466" i="42"/>
  <c r="D466" i="42"/>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E462" i="42"/>
  <c r="D462" i="42"/>
  <c r="AQ462" i="42" s="1"/>
  <c r="AC461" i="42"/>
  <c r="AD461" i="42" s="1"/>
  <c r="E461" i="42"/>
  <c r="D461" i="42"/>
  <c r="AC460" i="42"/>
  <c r="AD460" i="42" s="1"/>
  <c r="AE460" i="42" s="1"/>
  <c r="E460" i="42"/>
  <c r="D460" i="42"/>
  <c r="AC459" i="42"/>
  <c r="AD459" i="42" s="1"/>
  <c r="AE459" i="42" s="1"/>
  <c r="AF459" i="42" s="1"/>
  <c r="AG459" i="42" s="1"/>
  <c r="AH459" i="42" s="1"/>
  <c r="AI459" i="42" s="1"/>
  <c r="AJ459" i="42" s="1"/>
  <c r="AK459" i="42" s="1"/>
  <c r="AL459" i="42" s="1"/>
  <c r="AM459" i="42" s="1"/>
  <c r="E459" i="42"/>
  <c r="D459" i="42"/>
  <c r="AC458" i="42"/>
  <c r="AD458" i="42" s="1"/>
  <c r="AE458" i="42" s="1"/>
  <c r="E458" i="42"/>
  <c r="D458" i="42"/>
  <c r="AC457" i="42"/>
  <c r="AD457" i="42" s="1"/>
  <c r="AE457" i="42" s="1"/>
  <c r="AF457" i="42" s="1"/>
  <c r="AG457" i="42" s="1"/>
  <c r="AH457" i="42" s="1"/>
  <c r="AI457" i="42" s="1"/>
  <c r="AJ457" i="42" s="1"/>
  <c r="AK457" i="42" s="1"/>
  <c r="AL457" i="42" s="1"/>
  <c r="AM457" i="42" s="1"/>
  <c r="E457" i="42"/>
  <c r="D457" i="42"/>
  <c r="AC456" i="42"/>
  <c r="AD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E454" i="42"/>
  <c r="D454" i="42"/>
  <c r="AQ454" i="42" s="1"/>
  <c r="AC453" i="42"/>
  <c r="AD453" i="42" s="1"/>
  <c r="AE453" i="42" s="1"/>
  <c r="AF453" i="42" s="1"/>
  <c r="E453" i="42"/>
  <c r="D453" i="42"/>
  <c r="AC452" i="42"/>
  <c r="AD452" i="42" s="1"/>
  <c r="AE452" i="42" s="1"/>
  <c r="E452" i="42"/>
  <c r="D452" i="42"/>
  <c r="AP452" i="42" s="1"/>
  <c r="AC451" i="42"/>
  <c r="AD451" i="42" s="1"/>
  <c r="AE451" i="42" s="1"/>
  <c r="AF451" i="42" s="1"/>
  <c r="AG451" i="42" s="1"/>
  <c r="AH451" i="42" s="1"/>
  <c r="AI451" i="42" s="1"/>
  <c r="AJ451" i="42" s="1"/>
  <c r="AK451" i="42" s="1"/>
  <c r="AL451" i="42" s="1"/>
  <c r="AM451" i="42" s="1"/>
  <c r="E451" i="42"/>
  <c r="D451" i="42"/>
  <c r="AC450" i="42"/>
  <c r="AD450" i="42" s="1"/>
  <c r="AE450" i="42" s="1"/>
  <c r="E450" i="42"/>
  <c r="D450" i="42"/>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E446" i="42"/>
  <c r="D446" i="42"/>
  <c r="AQ446" i="42" s="1"/>
  <c r="AC445" i="42"/>
  <c r="AD445" i="42" s="1"/>
  <c r="E445" i="42"/>
  <c r="D445" i="42"/>
  <c r="AC444" i="42"/>
  <c r="AD444" i="42" s="1"/>
  <c r="AE444" i="42" s="1"/>
  <c r="AF444" i="42" s="1"/>
  <c r="E444" i="42"/>
  <c r="D444" i="42"/>
  <c r="AC443" i="42"/>
  <c r="AD443" i="42" s="1"/>
  <c r="AE443" i="42" s="1"/>
  <c r="AF443" i="42" s="1"/>
  <c r="AG443" i="42" s="1"/>
  <c r="AH443" i="42" s="1"/>
  <c r="AI443" i="42" s="1"/>
  <c r="AJ443" i="42" s="1"/>
  <c r="AK443" i="42" s="1"/>
  <c r="AL443" i="42" s="1"/>
  <c r="AM443" i="42" s="1"/>
  <c r="E443" i="42"/>
  <c r="D443" i="42"/>
  <c r="AC442" i="42"/>
  <c r="AD442" i="42" s="1"/>
  <c r="AE442" i="42" s="1"/>
  <c r="AF442" i="42" s="1"/>
  <c r="E442" i="42"/>
  <c r="D442" i="42"/>
  <c r="AC441" i="42"/>
  <c r="AD441" i="42" s="1"/>
  <c r="AE441" i="42" s="1"/>
  <c r="AF441" i="42" s="1"/>
  <c r="AG441" i="42" s="1"/>
  <c r="AH441" i="42" s="1"/>
  <c r="AI441" i="42" s="1"/>
  <c r="AJ441" i="42" s="1"/>
  <c r="AK441" i="42" s="1"/>
  <c r="AL441" i="42" s="1"/>
  <c r="AM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E438" i="42"/>
  <c r="D438" i="42"/>
  <c r="AO438" i="42" s="1"/>
  <c r="BG438" i="42" s="1"/>
  <c r="AC437" i="42"/>
  <c r="AD437" i="42" s="1"/>
  <c r="E437" i="42"/>
  <c r="D437" i="42"/>
  <c r="AC436" i="42"/>
  <c r="AD436" i="42" s="1"/>
  <c r="AE436" i="42" s="1"/>
  <c r="E436" i="42"/>
  <c r="D436" i="42"/>
  <c r="AP436" i="42" s="1"/>
  <c r="AC435" i="42"/>
  <c r="AD435" i="42" s="1"/>
  <c r="AE435" i="42" s="1"/>
  <c r="AF435" i="42" s="1"/>
  <c r="AG435" i="42" s="1"/>
  <c r="AH435" i="42" s="1"/>
  <c r="AI435" i="42" s="1"/>
  <c r="AJ435" i="42" s="1"/>
  <c r="AK435" i="42" s="1"/>
  <c r="AL435" i="42" s="1"/>
  <c r="AM435" i="42" s="1"/>
  <c r="E435" i="42"/>
  <c r="D435" i="42"/>
  <c r="AC434" i="42"/>
  <c r="AD434" i="42" s="1"/>
  <c r="AE434" i="42" s="1"/>
  <c r="E434" i="42"/>
  <c r="D434" i="42"/>
  <c r="AT434" i="42" s="1"/>
  <c r="AC433" i="42"/>
  <c r="AD433" i="42" s="1"/>
  <c r="AE433" i="42" s="1"/>
  <c r="AF433" i="42" s="1"/>
  <c r="AG433" i="42" s="1"/>
  <c r="AH433" i="42" s="1"/>
  <c r="AI433" i="42" s="1"/>
  <c r="AJ433" i="42" s="1"/>
  <c r="AK433" i="42" s="1"/>
  <c r="AL433" i="42" s="1"/>
  <c r="AM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E430" i="42"/>
  <c r="D430" i="42"/>
  <c r="AS430" i="42" s="1"/>
  <c r="AC429" i="42"/>
  <c r="AD429" i="42" s="1"/>
  <c r="E429" i="42"/>
  <c r="D429" i="42"/>
  <c r="AC428" i="42"/>
  <c r="AD428" i="42" s="1"/>
  <c r="AE428" i="42" s="1"/>
  <c r="AF428" i="42" s="1"/>
  <c r="E428" i="42"/>
  <c r="D428" i="42"/>
  <c r="AC427" i="42"/>
  <c r="AD427" i="42" s="1"/>
  <c r="AE427" i="42" s="1"/>
  <c r="AF427" i="42" s="1"/>
  <c r="AG427" i="42" s="1"/>
  <c r="AH427" i="42" s="1"/>
  <c r="AI427" i="42" s="1"/>
  <c r="AJ427" i="42" s="1"/>
  <c r="AK427" i="42" s="1"/>
  <c r="AL427" i="42" s="1"/>
  <c r="AM427" i="42" s="1"/>
  <c r="E427" i="42"/>
  <c r="D427" i="42"/>
  <c r="AC426" i="42"/>
  <c r="AD426" i="42" s="1"/>
  <c r="AE426" i="42" s="1"/>
  <c r="E426" i="42"/>
  <c r="D426" i="42"/>
  <c r="AC425" i="42"/>
  <c r="AD425" i="42" s="1"/>
  <c r="AE425" i="42" s="1"/>
  <c r="AF425" i="42" s="1"/>
  <c r="AG425" i="42" s="1"/>
  <c r="AH425" i="42" s="1"/>
  <c r="AI425" i="42" s="1"/>
  <c r="AJ425" i="42" s="1"/>
  <c r="AK425" i="42" s="1"/>
  <c r="AL425" i="42" s="1"/>
  <c r="AM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E422" i="42"/>
  <c r="D422" i="42"/>
  <c r="AQ422" i="42" s="1"/>
  <c r="AC421" i="42"/>
  <c r="AD421" i="42" s="1"/>
  <c r="AE421" i="42" s="1"/>
  <c r="E421" i="42"/>
  <c r="D421" i="42"/>
  <c r="AC420" i="42"/>
  <c r="AD420" i="42" s="1"/>
  <c r="E420" i="42"/>
  <c r="D420" i="42"/>
  <c r="AC419" i="42"/>
  <c r="AD419" i="42" s="1"/>
  <c r="AE419" i="42" s="1"/>
  <c r="AF419" i="42" s="1"/>
  <c r="AG419" i="42" s="1"/>
  <c r="AH419" i="42" s="1"/>
  <c r="AI419" i="42" s="1"/>
  <c r="AJ419" i="42" s="1"/>
  <c r="AK419" i="42" s="1"/>
  <c r="AL419" i="42" s="1"/>
  <c r="AM419" i="42" s="1"/>
  <c r="E419" i="42"/>
  <c r="D419" i="42"/>
  <c r="AC418" i="42"/>
  <c r="AD418" i="42" s="1"/>
  <c r="AE418" i="42" s="1"/>
  <c r="E418" i="42"/>
  <c r="D418" i="42"/>
  <c r="AC417" i="42"/>
  <c r="AD417" i="42" s="1"/>
  <c r="AE417" i="42" s="1"/>
  <c r="AF417" i="42" s="1"/>
  <c r="AG417" i="42" s="1"/>
  <c r="AH417" i="42" s="1"/>
  <c r="AI417" i="42" s="1"/>
  <c r="AJ417" i="42" s="1"/>
  <c r="AK417" i="42" s="1"/>
  <c r="AL417" i="42" s="1"/>
  <c r="AM417" i="42" s="1"/>
  <c r="E417" i="42"/>
  <c r="D417" i="42"/>
  <c r="AC416" i="42"/>
  <c r="AD416" i="42" s="1"/>
  <c r="AE416" i="42" s="1"/>
  <c r="E416" i="42"/>
  <c r="D416" i="42"/>
  <c r="AC415" i="42"/>
  <c r="AD415" i="42" s="1"/>
  <c r="AE415" i="42" s="1"/>
  <c r="AF415" i="42" s="1"/>
  <c r="AG415" i="42" s="1"/>
  <c r="AH415" i="42" s="1"/>
  <c r="AI415" i="42" s="1"/>
  <c r="AJ415" i="42" s="1"/>
  <c r="AK415" i="42" s="1"/>
  <c r="AL415" i="42" s="1"/>
  <c r="AM415" i="42" s="1"/>
  <c r="E415" i="42"/>
  <c r="D415" i="42"/>
  <c r="AC414" i="42"/>
  <c r="E414" i="42"/>
  <c r="D414" i="42"/>
  <c r="AC413" i="42"/>
  <c r="E413" i="42"/>
  <c r="D413" i="42"/>
  <c r="AC412" i="42"/>
  <c r="E412" i="42"/>
  <c r="D412" i="42"/>
  <c r="AC411" i="42"/>
  <c r="AD411" i="42" s="1"/>
  <c r="E411" i="42"/>
  <c r="D411" i="42"/>
  <c r="AC410" i="42"/>
  <c r="AD410" i="42" s="1"/>
  <c r="AE410" i="42" s="1"/>
  <c r="E410" i="42"/>
  <c r="D410" i="42"/>
  <c r="AP410" i="42" s="1"/>
  <c r="AC409" i="42"/>
  <c r="AD409" i="42" s="1"/>
  <c r="E409" i="42"/>
  <c r="D409" i="42"/>
  <c r="AC408" i="42"/>
  <c r="AD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E405" i="42"/>
  <c r="D405" i="42"/>
  <c r="AC404" i="42"/>
  <c r="E404" i="42"/>
  <c r="D404" i="42"/>
  <c r="AC403" i="42"/>
  <c r="AD403" i="42" s="1"/>
  <c r="AE403" i="42" s="1"/>
  <c r="AF403" i="42" s="1"/>
  <c r="AG403" i="42" s="1"/>
  <c r="AH403" i="42" s="1"/>
  <c r="AI403" i="42" s="1"/>
  <c r="AJ403" i="42" s="1"/>
  <c r="AK403" i="42" s="1"/>
  <c r="AL403" i="42" s="1"/>
  <c r="AM403" i="42" s="1"/>
  <c r="E403" i="42"/>
  <c r="D403" i="42"/>
  <c r="AC402" i="42"/>
  <c r="AD402" i="42" s="1"/>
  <c r="AE402" i="42" s="1"/>
  <c r="E402" i="42"/>
  <c r="D402" i="42"/>
  <c r="AC401" i="42"/>
  <c r="AD401" i="42" s="1"/>
  <c r="AE401" i="42" s="1"/>
  <c r="AF401" i="42" s="1"/>
  <c r="AG401" i="42" s="1"/>
  <c r="AH401" i="42" s="1"/>
  <c r="AI401" i="42" s="1"/>
  <c r="AJ401" i="42" s="1"/>
  <c r="AK401" i="42" s="1"/>
  <c r="AL401" i="42" s="1"/>
  <c r="AM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E398" i="42"/>
  <c r="D398" i="42"/>
  <c r="AS398" i="42" s="1"/>
  <c r="AC397" i="42"/>
  <c r="E397" i="42"/>
  <c r="D397" i="42"/>
  <c r="AC396" i="42"/>
  <c r="AD396" i="42" s="1"/>
  <c r="AE396" i="42" s="1"/>
  <c r="AF396" i="42" s="1"/>
  <c r="E396" i="42"/>
  <c r="D396" i="42"/>
  <c r="AC395" i="42"/>
  <c r="AD395" i="42" s="1"/>
  <c r="AE395" i="42" s="1"/>
  <c r="AF395" i="42" s="1"/>
  <c r="AG395" i="42" s="1"/>
  <c r="AH395" i="42" s="1"/>
  <c r="AI395" i="42" s="1"/>
  <c r="AJ395" i="42" s="1"/>
  <c r="AK395" i="42" s="1"/>
  <c r="AL395" i="42" s="1"/>
  <c r="AM395" i="42" s="1"/>
  <c r="E395" i="42"/>
  <c r="D395" i="42"/>
  <c r="AC394" i="42"/>
  <c r="AD394" i="42" s="1"/>
  <c r="AE394" i="42" s="1"/>
  <c r="E394" i="42"/>
  <c r="D394" i="42"/>
  <c r="AC393" i="42"/>
  <c r="AD393" i="42" s="1"/>
  <c r="AE393" i="42" s="1"/>
  <c r="AF393" i="42" s="1"/>
  <c r="AG393" i="42" s="1"/>
  <c r="AH393" i="42" s="1"/>
  <c r="AI393" i="42" s="1"/>
  <c r="AJ393" i="42" s="1"/>
  <c r="AK393" i="42" s="1"/>
  <c r="AL393" i="42" s="1"/>
  <c r="AM393" i="42" s="1"/>
  <c r="E393" i="42"/>
  <c r="D393" i="42"/>
  <c r="AC392" i="42"/>
  <c r="AD392" i="42" s="1"/>
  <c r="AE392" i="42" s="1"/>
  <c r="E392" i="42"/>
  <c r="D392" i="42"/>
  <c r="AC391" i="42"/>
  <c r="AD391" i="42" s="1"/>
  <c r="E391" i="42"/>
  <c r="D391" i="42"/>
  <c r="AC390" i="42"/>
  <c r="E390" i="42"/>
  <c r="D390" i="42"/>
  <c r="AQ390" i="42" s="1"/>
  <c r="AC389" i="42"/>
  <c r="E389" i="42"/>
  <c r="D389" i="42"/>
  <c r="AC388" i="42"/>
  <c r="E388" i="42"/>
  <c r="D388" i="42"/>
  <c r="AC387" i="42"/>
  <c r="AD387" i="42" s="1"/>
  <c r="AE387" i="42" s="1"/>
  <c r="AF387" i="42" s="1"/>
  <c r="AG387" i="42" s="1"/>
  <c r="AH387" i="42" s="1"/>
  <c r="AI387" i="42" s="1"/>
  <c r="AJ387" i="42" s="1"/>
  <c r="AK387" i="42" s="1"/>
  <c r="AL387" i="42" s="1"/>
  <c r="AM387" i="42" s="1"/>
  <c r="E387" i="42"/>
  <c r="D387" i="42"/>
  <c r="AC386" i="42"/>
  <c r="E386" i="42"/>
  <c r="D386" i="42"/>
  <c r="AC385" i="42"/>
  <c r="AD385" i="42" s="1"/>
  <c r="AE385" i="42" s="1"/>
  <c r="AF385" i="42" s="1"/>
  <c r="AG385" i="42" s="1"/>
  <c r="AH385" i="42" s="1"/>
  <c r="AI385" i="42" s="1"/>
  <c r="AJ385" i="42" s="1"/>
  <c r="AK385" i="42" s="1"/>
  <c r="AL385" i="42" s="1"/>
  <c r="AM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E383" i="42"/>
  <c r="D383" i="42"/>
  <c r="AC382" i="42"/>
  <c r="E382" i="42"/>
  <c r="D382" i="42"/>
  <c r="AQ382" i="42" s="1"/>
  <c r="AC381" i="42"/>
  <c r="AD381" i="42" s="1"/>
  <c r="E381" i="42"/>
  <c r="D381" i="42"/>
  <c r="AC380" i="42"/>
  <c r="E380" i="42"/>
  <c r="D380" i="42"/>
  <c r="AC379" i="42"/>
  <c r="AD379" i="42" s="1"/>
  <c r="AE379" i="42" s="1"/>
  <c r="AF379" i="42" s="1"/>
  <c r="AG379" i="42" s="1"/>
  <c r="AH379" i="42" s="1"/>
  <c r="AI379" i="42" s="1"/>
  <c r="AJ379" i="42" s="1"/>
  <c r="AK379" i="42" s="1"/>
  <c r="AL379" i="42" s="1"/>
  <c r="AM379" i="42" s="1"/>
  <c r="E379" i="42"/>
  <c r="D379" i="42"/>
  <c r="AC378" i="42"/>
  <c r="E378" i="42"/>
  <c r="D378" i="42"/>
  <c r="AC377" i="42"/>
  <c r="AD377" i="42" s="1"/>
  <c r="AE377" i="42" s="1"/>
  <c r="AF377" i="42" s="1"/>
  <c r="AG377" i="42" s="1"/>
  <c r="AH377" i="42" s="1"/>
  <c r="AI377" i="42" s="1"/>
  <c r="AJ377" i="42" s="1"/>
  <c r="AK377" i="42" s="1"/>
  <c r="AL377" i="42" s="1"/>
  <c r="AM377" i="42" s="1"/>
  <c r="E377" i="42"/>
  <c r="D377" i="42"/>
  <c r="AC376" i="42"/>
  <c r="AD376" i="42" s="1"/>
  <c r="AE376" i="42" s="1"/>
  <c r="E376" i="42"/>
  <c r="D376" i="42"/>
  <c r="AC375" i="42"/>
  <c r="AD375" i="42" s="1"/>
  <c r="AE375" i="42" s="1"/>
  <c r="AF375" i="42" s="1"/>
  <c r="AG375" i="42" s="1"/>
  <c r="AH375" i="42" s="1"/>
  <c r="AI375" i="42" s="1"/>
  <c r="AJ375" i="42" s="1"/>
  <c r="AK375" i="42" s="1"/>
  <c r="AL375" i="42" s="1"/>
  <c r="AM375" i="42" s="1"/>
  <c r="E375" i="42"/>
  <c r="D375" i="42"/>
  <c r="AC374" i="42"/>
  <c r="E374" i="42"/>
  <c r="D374" i="42"/>
  <c r="AQ374" i="42" s="1"/>
  <c r="AC373" i="42"/>
  <c r="E373" i="42"/>
  <c r="D373" i="42"/>
  <c r="AC372" i="42"/>
  <c r="E372" i="42"/>
  <c r="D372" i="42"/>
  <c r="AC371" i="42"/>
  <c r="AD371" i="42" s="1"/>
  <c r="AE371" i="42" s="1"/>
  <c r="AF371" i="42" s="1"/>
  <c r="AG371" i="42" s="1"/>
  <c r="AH371" i="42" s="1"/>
  <c r="AI371" i="42" s="1"/>
  <c r="AJ371" i="42" s="1"/>
  <c r="AK371" i="42" s="1"/>
  <c r="AL371" i="42" s="1"/>
  <c r="AM371" i="42" s="1"/>
  <c r="E371" i="42"/>
  <c r="D371" i="42"/>
  <c r="AC370" i="42"/>
  <c r="E370" i="42"/>
  <c r="D370" i="42"/>
  <c r="AC369" i="42"/>
  <c r="AD369" i="42" s="1"/>
  <c r="AE369" i="42" s="1"/>
  <c r="AF369" i="42" s="1"/>
  <c r="AG369" i="42" s="1"/>
  <c r="AH369" i="42" s="1"/>
  <c r="AI369" i="42" s="1"/>
  <c r="AJ369" i="42" s="1"/>
  <c r="AK369" i="42" s="1"/>
  <c r="AL369" i="42" s="1"/>
  <c r="AM369" i="42" s="1"/>
  <c r="E369" i="42"/>
  <c r="D369" i="42"/>
  <c r="AC368" i="42"/>
  <c r="AD368" i="42" s="1"/>
  <c r="E368" i="42"/>
  <c r="D368" i="42"/>
  <c r="AC367" i="42"/>
  <c r="AD367" i="42" s="1"/>
  <c r="AE367" i="42" s="1"/>
  <c r="AF367" i="42" s="1"/>
  <c r="AG367" i="42" s="1"/>
  <c r="AH367" i="42" s="1"/>
  <c r="AI367" i="42" s="1"/>
  <c r="AJ367" i="42" s="1"/>
  <c r="AK367" i="42" s="1"/>
  <c r="AL367" i="42" s="1"/>
  <c r="AM367" i="42" s="1"/>
  <c r="E367" i="42"/>
  <c r="D367" i="42"/>
  <c r="AC366" i="42"/>
  <c r="E366" i="42"/>
  <c r="D366" i="42"/>
  <c r="AC365" i="42"/>
  <c r="E365" i="42"/>
  <c r="D365" i="42"/>
  <c r="AC364" i="42"/>
  <c r="AD364" i="42" s="1"/>
  <c r="AE364" i="42" s="1"/>
  <c r="E364" i="42"/>
  <c r="D364" i="42"/>
  <c r="AC363" i="42"/>
  <c r="AD363" i="42" s="1"/>
  <c r="AE363" i="42" s="1"/>
  <c r="AF363" i="42" s="1"/>
  <c r="AG363" i="42" s="1"/>
  <c r="AH363" i="42" s="1"/>
  <c r="AI363" i="42" s="1"/>
  <c r="AJ363" i="42" s="1"/>
  <c r="AK363" i="42" s="1"/>
  <c r="AL363" i="42" s="1"/>
  <c r="AM363" i="42" s="1"/>
  <c r="E363" i="42"/>
  <c r="D363" i="42"/>
  <c r="AC362" i="42"/>
  <c r="AD362" i="42" s="1"/>
  <c r="AE362" i="42" s="1"/>
  <c r="E362" i="42"/>
  <c r="D362" i="42"/>
  <c r="AT362" i="42" s="1"/>
  <c r="AC361" i="42"/>
  <c r="AD361" i="42" s="1"/>
  <c r="AE361" i="42" s="1"/>
  <c r="AF361" i="42" s="1"/>
  <c r="E361" i="42"/>
  <c r="D361" i="42"/>
  <c r="AC360" i="42"/>
  <c r="AD360" i="42" s="1"/>
  <c r="AE360" i="42" s="1"/>
  <c r="AF360" i="42" s="1"/>
  <c r="AG360" i="42" s="1"/>
  <c r="E360" i="42"/>
  <c r="D360" i="42"/>
  <c r="AC359" i="42"/>
  <c r="AD359" i="42" s="1"/>
  <c r="E359" i="42"/>
  <c r="D359" i="42"/>
  <c r="AC358" i="42"/>
  <c r="E358" i="42"/>
  <c r="D358" i="42"/>
  <c r="AT358" i="42" s="1"/>
  <c r="AC357" i="42"/>
  <c r="AD357" i="42" s="1"/>
  <c r="E357" i="42"/>
  <c r="D357" i="42"/>
  <c r="AC356" i="42"/>
  <c r="AD356" i="42" s="1"/>
  <c r="E356" i="42"/>
  <c r="D356" i="42"/>
  <c r="AC355" i="42"/>
  <c r="AD355" i="42" s="1"/>
  <c r="AE355" i="42" s="1"/>
  <c r="AF355" i="42" s="1"/>
  <c r="AG355" i="42" s="1"/>
  <c r="AH355" i="42" s="1"/>
  <c r="AI355" i="42" s="1"/>
  <c r="AJ355" i="42" s="1"/>
  <c r="AK355" i="42" s="1"/>
  <c r="AL355" i="42" s="1"/>
  <c r="AM355" i="42" s="1"/>
  <c r="E355" i="42"/>
  <c r="D355" i="42"/>
  <c r="AC354" i="42"/>
  <c r="AD354" i="42" s="1"/>
  <c r="AE354" i="42" s="1"/>
  <c r="E354" i="42"/>
  <c r="D354" i="42"/>
  <c r="AC353" i="42"/>
  <c r="AD353" i="42" s="1"/>
  <c r="AE353" i="42" s="1"/>
  <c r="AF353" i="42" s="1"/>
  <c r="AG353" i="42" s="1"/>
  <c r="AH353" i="42" s="1"/>
  <c r="AI353" i="42" s="1"/>
  <c r="AJ353" i="42" s="1"/>
  <c r="AK353" i="42" s="1"/>
  <c r="AL353" i="42" s="1"/>
  <c r="AM353" i="42" s="1"/>
  <c r="E353" i="42"/>
  <c r="D353" i="42"/>
  <c r="ER352" i="42"/>
  <c r="ER353" i="42" s="1"/>
  <c r="ER354" i="42" s="1"/>
  <c r="ER355" i="42" s="1"/>
  <c r="ER356" i="42" s="1"/>
  <c r="ER357" i="42" s="1"/>
  <c r="ER358" i="42" s="1"/>
  <c r="AC352" i="42"/>
  <c r="AD352" i="42" s="1"/>
  <c r="AE352" i="42" s="1"/>
  <c r="E352" i="42"/>
  <c r="D352" i="42"/>
  <c r="AC351" i="42"/>
  <c r="AD351" i="42" s="1"/>
  <c r="E351" i="42"/>
  <c r="D351" i="42"/>
  <c r="AC350" i="42"/>
  <c r="AD350" i="42" s="1"/>
  <c r="AE350" i="42" s="1"/>
  <c r="AF350" i="42" s="1"/>
  <c r="AG350" i="42" s="1"/>
  <c r="AH350" i="42" s="1"/>
  <c r="AI350" i="42" s="1"/>
  <c r="AJ350" i="42" s="1"/>
  <c r="AK350" i="42" s="1"/>
  <c r="AL350" i="42" s="1"/>
  <c r="AM350" i="42" s="1"/>
  <c r="E350" i="42"/>
  <c r="D350" i="42"/>
  <c r="AC349" i="42"/>
  <c r="AD349" i="42" s="1"/>
  <c r="AE349" i="42" s="1"/>
  <c r="AF349" i="42" s="1"/>
  <c r="AG349" i="42" s="1"/>
  <c r="AH349" i="42" s="1"/>
  <c r="AI349" i="42" s="1"/>
  <c r="AJ349" i="42" s="1"/>
  <c r="AK349" i="42" s="1"/>
  <c r="AL349" i="42" s="1"/>
  <c r="AM349" i="42" s="1"/>
  <c r="E349" i="42"/>
  <c r="D349" i="42"/>
  <c r="AC348" i="42"/>
  <c r="AD348" i="42" s="1"/>
  <c r="AE348" i="42" s="1"/>
  <c r="AF348" i="42" s="1"/>
  <c r="AG348" i="42" s="1"/>
  <c r="AH348" i="42" s="1"/>
  <c r="AI348" i="42" s="1"/>
  <c r="E348" i="42"/>
  <c r="D348" i="42"/>
  <c r="AC347" i="42"/>
  <c r="AD347" i="42" s="1"/>
  <c r="AE347" i="42" s="1"/>
  <c r="AF347" i="42" s="1"/>
  <c r="AG347" i="42" s="1"/>
  <c r="AH347" i="42" s="1"/>
  <c r="AI347" i="42" s="1"/>
  <c r="AJ347" i="42" s="1"/>
  <c r="AK347" i="42" s="1"/>
  <c r="AL347" i="42" s="1"/>
  <c r="AM347" i="42" s="1"/>
  <c r="E347" i="42"/>
  <c r="D347" i="42"/>
  <c r="AC346" i="42"/>
  <c r="AD346" i="42" s="1"/>
  <c r="AE346" i="42" s="1"/>
  <c r="AF346" i="42" s="1"/>
  <c r="AG346" i="42" s="1"/>
  <c r="AH346" i="42" s="1"/>
  <c r="AI346" i="42" s="1"/>
  <c r="AJ346" i="42" s="1"/>
  <c r="AK346" i="42" s="1"/>
  <c r="AL346" i="42" s="1"/>
  <c r="E346" i="42"/>
  <c r="D346" i="42"/>
  <c r="AC345" i="42"/>
  <c r="E345" i="42"/>
  <c r="D345" i="42"/>
  <c r="AC344" i="42"/>
  <c r="E344" i="42"/>
  <c r="D344" i="42"/>
  <c r="AC343" i="42"/>
  <c r="E343" i="42"/>
  <c r="D343" i="42"/>
  <c r="AC342" i="42"/>
  <c r="AD342" i="42" s="1"/>
  <c r="AE342" i="42" s="1"/>
  <c r="AF342" i="42" s="1"/>
  <c r="AG342" i="42" s="1"/>
  <c r="AH342" i="42" s="1"/>
  <c r="AI342" i="42" s="1"/>
  <c r="AJ342" i="42" s="1"/>
  <c r="AK342" i="42" s="1"/>
  <c r="AL342" i="42" s="1"/>
  <c r="E342" i="42"/>
  <c r="D342" i="42"/>
  <c r="AC341" i="42"/>
  <c r="AD341" i="42" s="1"/>
  <c r="AE341" i="42" s="1"/>
  <c r="AF341" i="42" s="1"/>
  <c r="AG341" i="42" s="1"/>
  <c r="AH341" i="42" s="1"/>
  <c r="AI341" i="42" s="1"/>
  <c r="AJ341" i="42" s="1"/>
  <c r="AK341" i="42" s="1"/>
  <c r="AL341" i="42" s="1"/>
  <c r="AM341" i="42" s="1"/>
  <c r="E341" i="42"/>
  <c r="D341" i="42"/>
  <c r="AC340" i="42"/>
  <c r="E340" i="42"/>
  <c r="D340" i="42"/>
  <c r="AC339" i="42"/>
  <c r="AD339" i="42" s="1"/>
  <c r="AE339" i="42" s="1"/>
  <c r="AF339" i="42" s="1"/>
  <c r="AG339" i="42" s="1"/>
  <c r="AH339" i="42" s="1"/>
  <c r="AI339" i="42" s="1"/>
  <c r="AJ339" i="42" s="1"/>
  <c r="AK339" i="42" s="1"/>
  <c r="AL339" i="42" s="1"/>
  <c r="AM339" i="42" s="1"/>
  <c r="E339" i="42"/>
  <c r="D339" i="42"/>
  <c r="AC338" i="42"/>
  <c r="AD338" i="42" s="1"/>
  <c r="AE338" i="42" s="1"/>
  <c r="E338" i="42"/>
  <c r="D338" i="42"/>
  <c r="AC337" i="42"/>
  <c r="E337" i="42"/>
  <c r="D337" i="42"/>
  <c r="AC336" i="42"/>
  <c r="AD336" i="42" s="1"/>
  <c r="E336" i="42"/>
  <c r="D336" i="42"/>
  <c r="AC335" i="42"/>
  <c r="E335" i="42"/>
  <c r="D335" i="42"/>
  <c r="AC334" i="42"/>
  <c r="AD334" i="42" s="1"/>
  <c r="AE334" i="42" s="1"/>
  <c r="AF334" i="42" s="1"/>
  <c r="AG334" i="42" s="1"/>
  <c r="AH334" i="42" s="1"/>
  <c r="AI334" i="42" s="1"/>
  <c r="AJ334" i="42" s="1"/>
  <c r="AK334" i="42" s="1"/>
  <c r="AL334" i="42" s="1"/>
  <c r="E334" i="42"/>
  <c r="D334" i="42"/>
  <c r="AC333" i="42"/>
  <c r="AD333" i="42" s="1"/>
  <c r="E333" i="42"/>
  <c r="D333" i="42"/>
  <c r="AC332" i="42"/>
  <c r="E332" i="42"/>
  <c r="D332" i="42"/>
  <c r="AC331" i="42"/>
  <c r="AD331" i="42" s="1"/>
  <c r="AE331" i="42" s="1"/>
  <c r="AF331" i="42" s="1"/>
  <c r="AG331" i="42" s="1"/>
  <c r="AH331" i="42" s="1"/>
  <c r="AI331" i="42" s="1"/>
  <c r="AJ331" i="42" s="1"/>
  <c r="AK331" i="42" s="1"/>
  <c r="AL331" i="42" s="1"/>
  <c r="AM331" i="42" s="1"/>
  <c r="E331" i="42"/>
  <c r="D331" i="42"/>
  <c r="AC330" i="42"/>
  <c r="AD330" i="42" s="1"/>
  <c r="AE330" i="42" s="1"/>
  <c r="E330" i="42"/>
  <c r="D330" i="42"/>
  <c r="AC329" i="42"/>
  <c r="E329" i="42"/>
  <c r="D329" i="42"/>
  <c r="AC328" i="42"/>
  <c r="AD328" i="42" s="1"/>
  <c r="AE328" i="42" s="1"/>
  <c r="E328" i="42"/>
  <c r="D328" i="42"/>
  <c r="AC327" i="42"/>
  <c r="AD327" i="42" s="1"/>
  <c r="E327" i="42"/>
  <c r="D327" i="42"/>
  <c r="AO327" i="42" s="1"/>
  <c r="BG327" i="42" s="1"/>
  <c r="AC326" i="42"/>
  <c r="AD326" i="42" s="1"/>
  <c r="AE326" i="42" s="1"/>
  <c r="AF326" i="42" s="1"/>
  <c r="AG326" i="42" s="1"/>
  <c r="AH326" i="42" s="1"/>
  <c r="AI326" i="42" s="1"/>
  <c r="AJ326" i="42" s="1"/>
  <c r="AK326" i="42" s="1"/>
  <c r="AL326" i="42" s="1"/>
  <c r="AM326" i="42" s="1"/>
  <c r="E326" i="42"/>
  <c r="D326" i="42"/>
  <c r="AP326" i="42" s="1"/>
  <c r="AC325" i="42"/>
  <c r="AD325" i="42" s="1"/>
  <c r="E325" i="42"/>
  <c r="D325" i="42"/>
  <c r="AC324" i="42"/>
  <c r="AD324" i="42" s="1"/>
  <c r="E324" i="42"/>
  <c r="D324" i="42"/>
  <c r="AC323" i="42"/>
  <c r="AD323" i="42" s="1"/>
  <c r="AE323" i="42" s="1"/>
  <c r="AF323" i="42" s="1"/>
  <c r="AG323" i="42" s="1"/>
  <c r="AH323" i="42" s="1"/>
  <c r="AI323" i="42" s="1"/>
  <c r="AJ323" i="42" s="1"/>
  <c r="AK323" i="42" s="1"/>
  <c r="AL323" i="42" s="1"/>
  <c r="AM323" i="42" s="1"/>
  <c r="E323" i="42"/>
  <c r="D323" i="42"/>
  <c r="AC322" i="42"/>
  <c r="E322" i="42"/>
  <c r="D322" i="42"/>
  <c r="AO322" i="42" s="1"/>
  <c r="BG322" i="42" s="1"/>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C309" i="42"/>
  <c r="AD309" i="42" s="1"/>
  <c r="E309" i="42"/>
  <c r="D309" i="42"/>
  <c r="AC308" i="42"/>
  <c r="E308" i="42"/>
  <c r="D308" i="42"/>
  <c r="AC307" i="42"/>
  <c r="AD307" i="42" s="1"/>
  <c r="AE307" i="42" s="1"/>
  <c r="AF307" i="42" s="1"/>
  <c r="AG307" i="42" s="1"/>
  <c r="AH307" i="42" s="1"/>
  <c r="AI307" i="42" s="1"/>
  <c r="AJ307" i="42" s="1"/>
  <c r="AK307" i="42" s="1"/>
  <c r="AL307" i="42" s="1"/>
  <c r="AM307" i="42" s="1"/>
  <c r="E307" i="42"/>
  <c r="D307" i="42"/>
  <c r="AC306" i="42"/>
  <c r="AD306" i="42" s="1"/>
  <c r="AE306" i="42" s="1"/>
  <c r="E306" i="42"/>
  <c r="D306" i="42"/>
  <c r="AC305" i="42"/>
  <c r="AD305" i="42" s="1"/>
  <c r="AE305" i="42" s="1"/>
  <c r="E305" i="42"/>
  <c r="D305" i="42"/>
  <c r="AC304" i="42"/>
  <c r="E304" i="42"/>
  <c r="D304" i="42"/>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E300" i="42"/>
  <c r="D300" i="42"/>
  <c r="AC299" i="42"/>
  <c r="AD299" i="42" s="1"/>
  <c r="AE299" i="42" s="1"/>
  <c r="AF299" i="42" s="1"/>
  <c r="AG299" i="42" s="1"/>
  <c r="AH299" i="42" s="1"/>
  <c r="AI299" i="42" s="1"/>
  <c r="AJ299" i="42" s="1"/>
  <c r="AK299" i="42" s="1"/>
  <c r="AL299" i="42" s="1"/>
  <c r="AM299" i="42" s="1"/>
  <c r="E299" i="42"/>
  <c r="D299" i="42"/>
  <c r="AC298" i="42"/>
  <c r="E298" i="42"/>
  <c r="D298" i="42"/>
  <c r="AR298" i="42" s="1"/>
  <c r="AC297" i="42"/>
  <c r="AD297" i="42" s="1"/>
  <c r="E297" i="42"/>
  <c r="D297" i="42"/>
  <c r="AC296" i="42"/>
  <c r="AD296" i="42" s="1"/>
  <c r="AE296" i="42" s="1"/>
  <c r="E296" i="42"/>
  <c r="D296" i="42"/>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T294" i="42" s="1"/>
  <c r="AC293" i="42"/>
  <c r="E293" i="42"/>
  <c r="D293" i="42"/>
  <c r="AC292" i="42"/>
  <c r="E292" i="42"/>
  <c r="D292" i="42"/>
  <c r="AC291" i="42"/>
  <c r="AD291" i="42" s="1"/>
  <c r="AE291" i="42" s="1"/>
  <c r="AF291" i="42" s="1"/>
  <c r="AG291" i="42" s="1"/>
  <c r="AH291" i="42" s="1"/>
  <c r="AI291" i="42" s="1"/>
  <c r="AJ291" i="42" s="1"/>
  <c r="AK291" i="42" s="1"/>
  <c r="AL291" i="42" s="1"/>
  <c r="AM291" i="42" s="1"/>
  <c r="E291" i="42"/>
  <c r="D291" i="42"/>
  <c r="AC290" i="42"/>
  <c r="AD290" i="42" s="1"/>
  <c r="AE290" i="42" s="1"/>
  <c r="E290" i="42"/>
  <c r="D290" i="42"/>
  <c r="AC289" i="42"/>
  <c r="AD289" i="42" s="1"/>
  <c r="E289" i="42"/>
  <c r="D289" i="42"/>
  <c r="AC288" i="42"/>
  <c r="AD288" i="42" s="1"/>
  <c r="E288" i="42"/>
  <c r="D288" i="42"/>
  <c r="AC287" i="42"/>
  <c r="AD287" i="42" s="1"/>
  <c r="E287" i="42"/>
  <c r="D287" i="42"/>
  <c r="AC286" i="42"/>
  <c r="AD286" i="42" s="1"/>
  <c r="AE286" i="42" s="1"/>
  <c r="E286" i="42"/>
  <c r="D286" i="42"/>
  <c r="AC285" i="42"/>
  <c r="AD285" i="42" s="1"/>
  <c r="E285" i="42"/>
  <c r="D285" i="42"/>
  <c r="AC284" i="42"/>
  <c r="E284" i="42"/>
  <c r="D284" i="42"/>
  <c r="AC283" i="42"/>
  <c r="AD283" i="42" s="1"/>
  <c r="AE283" i="42" s="1"/>
  <c r="AF283" i="42" s="1"/>
  <c r="AG283" i="42" s="1"/>
  <c r="AH283" i="42" s="1"/>
  <c r="AI283" i="42" s="1"/>
  <c r="AJ283" i="42" s="1"/>
  <c r="AK283" i="42" s="1"/>
  <c r="AL283" i="42" s="1"/>
  <c r="AM283" i="42" s="1"/>
  <c r="E283" i="42"/>
  <c r="D283" i="42"/>
  <c r="AC282" i="42"/>
  <c r="AD282" i="42" s="1"/>
  <c r="AE282" i="42" s="1"/>
  <c r="AF282" i="42" s="1"/>
  <c r="AG282" i="42" s="1"/>
  <c r="E282" i="42"/>
  <c r="D282" i="42"/>
  <c r="AC281" i="42"/>
  <c r="AD281" i="42" s="1"/>
  <c r="AE281" i="42" s="1"/>
  <c r="AF281" i="42" s="1"/>
  <c r="AG281" i="42" s="1"/>
  <c r="AH281" i="42" s="1"/>
  <c r="AI281" i="42" s="1"/>
  <c r="E281" i="42"/>
  <c r="D281" i="42"/>
  <c r="AC280" i="42"/>
  <c r="E280" i="42"/>
  <c r="D280" i="42"/>
  <c r="AC279" i="42"/>
  <c r="AD279" i="42" s="1"/>
  <c r="AE279" i="42" s="1"/>
  <c r="AF279" i="42" s="1"/>
  <c r="AG279" i="42" s="1"/>
  <c r="AH279" i="42" s="1"/>
  <c r="E279" i="42"/>
  <c r="D279" i="42"/>
  <c r="AO279" i="42" s="1"/>
  <c r="BG279" i="42" s="1"/>
  <c r="AC278" i="42"/>
  <c r="AD278" i="42" s="1"/>
  <c r="AE278" i="42" s="1"/>
  <c r="AF278" i="42" s="1"/>
  <c r="AG278" i="42" s="1"/>
  <c r="AH278" i="42" s="1"/>
  <c r="AI278" i="42" s="1"/>
  <c r="E278" i="42"/>
  <c r="D278" i="42"/>
  <c r="AP278" i="42" s="1"/>
  <c r="AC277" i="42"/>
  <c r="E277" i="42"/>
  <c r="D277" i="42"/>
  <c r="AC276" i="42"/>
  <c r="E276" i="42"/>
  <c r="D276" i="42"/>
  <c r="AC275" i="42"/>
  <c r="AD275" i="42" s="1"/>
  <c r="AE275" i="42" s="1"/>
  <c r="AF275" i="42" s="1"/>
  <c r="AG275" i="42" s="1"/>
  <c r="AH275" i="42" s="1"/>
  <c r="AI275" i="42" s="1"/>
  <c r="AJ275" i="42" s="1"/>
  <c r="AK275" i="42" s="1"/>
  <c r="AL275" i="42" s="1"/>
  <c r="AM275" i="42" s="1"/>
  <c r="E275" i="42"/>
  <c r="D275" i="42"/>
  <c r="AC274" i="42"/>
  <c r="E274" i="42"/>
  <c r="D274" i="42"/>
  <c r="AC273" i="42"/>
  <c r="AD273" i="42" s="1"/>
  <c r="E273" i="42"/>
  <c r="D273" i="42"/>
  <c r="AC272" i="42"/>
  <c r="E272" i="42"/>
  <c r="D272" i="42"/>
  <c r="AS272" i="42" s="1"/>
  <c r="AC271" i="42"/>
  <c r="AD271" i="42" s="1"/>
  <c r="E271" i="42"/>
  <c r="D271" i="42"/>
  <c r="AC270" i="42"/>
  <c r="AD270" i="42" s="1"/>
  <c r="AE270" i="42" s="1"/>
  <c r="AF270" i="42" s="1"/>
  <c r="AG270" i="42" s="1"/>
  <c r="AH270" i="42" s="1"/>
  <c r="AI270" i="42" s="1"/>
  <c r="AJ270" i="42" s="1"/>
  <c r="AK270" i="42" s="1"/>
  <c r="AL270" i="42" s="1"/>
  <c r="AM270" i="42" s="1"/>
  <c r="E270" i="42"/>
  <c r="D270" i="42"/>
  <c r="AC269" i="42"/>
  <c r="E269" i="42"/>
  <c r="D269" i="42"/>
  <c r="AQ269" i="42" s="1"/>
  <c r="AC268" i="42"/>
  <c r="E268" i="42"/>
  <c r="D268" i="42"/>
  <c r="AC267" i="42"/>
  <c r="AD267" i="42" s="1"/>
  <c r="AE267" i="42" s="1"/>
  <c r="AF267" i="42" s="1"/>
  <c r="E267" i="42"/>
  <c r="D267" i="42"/>
  <c r="AC266" i="42"/>
  <c r="E266" i="42"/>
  <c r="D266" i="42"/>
  <c r="AC265" i="42"/>
  <c r="AD265" i="42" s="1"/>
  <c r="E265" i="42"/>
  <c r="D265" i="42"/>
  <c r="AC264" i="42"/>
  <c r="E264" i="42"/>
  <c r="D264" i="42"/>
  <c r="AC263" i="42"/>
  <c r="AD263" i="42" s="1"/>
  <c r="AE263" i="42" s="1"/>
  <c r="AF263" i="42" s="1"/>
  <c r="AG263" i="42" s="1"/>
  <c r="AH263" i="42" s="1"/>
  <c r="AI263" i="42" s="1"/>
  <c r="AJ263" i="42" s="1"/>
  <c r="AK263" i="42" s="1"/>
  <c r="AL263" i="42" s="1"/>
  <c r="AM263" i="42" s="1"/>
  <c r="E263" i="42"/>
  <c r="D263" i="42"/>
  <c r="AC262" i="42"/>
  <c r="AD262" i="42" s="1"/>
  <c r="AE262" i="42" s="1"/>
  <c r="E262" i="42"/>
  <c r="D262" i="42"/>
  <c r="AC261" i="42"/>
  <c r="E261" i="42"/>
  <c r="D261" i="42"/>
  <c r="AC260" i="42"/>
  <c r="AD260" i="42" s="1"/>
  <c r="E260" i="42"/>
  <c r="D260" i="42"/>
  <c r="AQ260" i="42" s="1"/>
  <c r="AC259" i="42"/>
  <c r="AD259" i="42" s="1"/>
  <c r="AE259" i="42" s="1"/>
  <c r="AF259" i="42" s="1"/>
  <c r="AG259" i="42" s="1"/>
  <c r="AH259" i="42" s="1"/>
  <c r="AI259" i="42" s="1"/>
  <c r="AJ259" i="42" s="1"/>
  <c r="AK259" i="42" s="1"/>
  <c r="AL259" i="42" s="1"/>
  <c r="AM259" i="42" s="1"/>
  <c r="E259" i="42"/>
  <c r="D259" i="42"/>
  <c r="AC258" i="42"/>
  <c r="E258" i="42"/>
  <c r="D258" i="42"/>
  <c r="AC257" i="42"/>
  <c r="AD257" i="42" s="1"/>
  <c r="AE257" i="42" s="1"/>
  <c r="AF257" i="42" s="1"/>
  <c r="AG257" i="42" s="1"/>
  <c r="AH257" i="42" s="1"/>
  <c r="E257" i="42"/>
  <c r="D257" i="42"/>
  <c r="AC256" i="42"/>
  <c r="E256" i="42"/>
  <c r="D256" i="42"/>
  <c r="AC255" i="42"/>
  <c r="AD255" i="42" s="1"/>
  <c r="E255" i="42"/>
  <c r="D255" i="42"/>
  <c r="AC254" i="42"/>
  <c r="AD254" i="42" s="1"/>
  <c r="AE254" i="42" s="1"/>
  <c r="E254" i="42"/>
  <c r="D254" i="42"/>
  <c r="AC253" i="42"/>
  <c r="AD253" i="42" s="1"/>
  <c r="AE253" i="42" s="1"/>
  <c r="AF253" i="42" s="1"/>
  <c r="E253" i="42"/>
  <c r="D253" i="42"/>
  <c r="AC252" i="42"/>
  <c r="E252" i="42"/>
  <c r="D252" i="42"/>
  <c r="AQ252" i="42" s="1"/>
  <c r="AC251" i="42"/>
  <c r="AD251" i="42" s="1"/>
  <c r="E251" i="42"/>
  <c r="D251" i="42"/>
  <c r="AC250" i="42"/>
  <c r="AD250" i="42" s="1"/>
  <c r="AE250" i="42" s="1"/>
  <c r="E250" i="42"/>
  <c r="D250" i="42"/>
  <c r="AC249" i="42"/>
  <c r="AD249" i="42" s="1"/>
  <c r="AE249" i="42" s="1"/>
  <c r="E249" i="42"/>
  <c r="D249" i="42"/>
  <c r="AC248" i="42"/>
  <c r="E248" i="42"/>
  <c r="D248" i="42"/>
  <c r="AC247" i="42"/>
  <c r="E247" i="42"/>
  <c r="D247" i="42"/>
  <c r="AP247" i="42" s="1"/>
  <c r="AC246" i="42"/>
  <c r="AD246" i="42" s="1"/>
  <c r="AE246" i="42" s="1"/>
  <c r="E246" i="42"/>
  <c r="D246" i="42"/>
  <c r="AC245" i="42"/>
  <c r="AD245" i="42" s="1"/>
  <c r="E245" i="42"/>
  <c r="D245" i="42"/>
  <c r="AC244" i="42"/>
  <c r="E244" i="42"/>
  <c r="D244" i="42"/>
  <c r="AQ244" i="42" s="1"/>
  <c r="AC243" i="42"/>
  <c r="AD243" i="42" s="1"/>
  <c r="E243" i="42"/>
  <c r="D243" i="42"/>
  <c r="AC242" i="42"/>
  <c r="AD242" i="42" s="1"/>
  <c r="AE242" i="42" s="1"/>
  <c r="E242" i="42"/>
  <c r="D242" i="42"/>
  <c r="AO242" i="42" s="1"/>
  <c r="AC241" i="42"/>
  <c r="AD241" i="42" s="1"/>
  <c r="AE241" i="42" s="1"/>
  <c r="AF241" i="42" s="1"/>
  <c r="E241" i="42"/>
  <c r="D241" i="42"/>
  <c r="AC240" i="42"/>
  <c r="E240" i="42"/>
  <c r="D240" i="42"/>
  <c r="AC239" i="42"/>
  <c r="E239" i="42"/>
  <c r="D239" i="42"/>
  <c r="AP239" i="42" s="1"/>
  <c r="AC238" i="42"/>
  <c r="AD238" i="42" s="1"/>
  <c r="AE238" i="42" s="1"/>
  <c r="E238" i="42"/>
  <c r="D238" i="42"/>
  <c r="AT238" i="42" s="1"/>
  <c r="AC237" i="42"/>
  <c r="AD237" i="42" s="1"/>
  <c r="E237" i="42"/>
  <c r="D237" i="42"/>
  <c r="AC236" i="42"/>
  <c r="E236" i="42"/>
  <c r="D236" i="42"/>
  <c r="AC235" i="42"/>
  <c r="E235" i="42"/>
  <c r="D235" i="42"/>
  <c r="AC234" i="42"/>
  <c r="AD234" i="42" s="1"/>
  <c r="AE234" i="42" s="1"/>
  <c r="E234" i="42"/>
  <c r="D234" i="42"/>
  <c r="AO234" i="42" s="1"/>
  <c r="BG234" i="42" s="1"/>
  <c r="AC233" i="42"/>
  <c r="AD233" i="42" s="1"/>
  <c r="AE233" i="42" s="1"/>
  <c r="AF233" i="42" s="1"/>
  <c r="AG233" i="42" s="1"/>
  <c r="AH233" i="42" s="1"/>
  <c r="AI233" i="42" s="1"/>
  <c r="E233" i="42"/>
  <c r="D233" i="42"/>
  <c r="AC232" i="42"/>
  <c r="E232" i="42"/>
  <c r="D232" i="42"/>
  <c r="AQ232" i="42" s="1"/>
  <c r="AC231" i="42"/>
  <c r="E231" i="42"/>
  <c r="D231" i="42"/>
  <c r="AC230" i="42"/>
  <c r="E230" i="42"/>
  <c r="D230" i="42"/>
  <c r="AT230" i="42" s="1"/>
  <c r="AC229" i="42"/>
  <c r="E229" i="42"/>
  <c r="D229" i="42"/>
  <c r="AC228" i="42"/>
  <c r="AD228" i="42" s="1"/>
  <c r="AE228" i="42" s="1"/>
  <c r="E228" i="42"/>
  <c r="D228" i="42"/>
  <c r="AC227" i="42"/>
  <c r="E227" i="42"/>
  <c r="D227" i="42"/>
  <c r="AC226" i="42"/>
  <c r="AD226" i="42" s="1"/>
  <c r="AE226" i="42" s="1"/>
  <c r="E226" i="42"/>
  <c r="D226" i="42"/>
  <c r="AS226" i="42" s="1"/>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E223" i="42"/>
  <c r="D223" i="42"/>
  <c r="AC222" i="42"/>
  <c r="E222" i="42"/>
  <c r="D222" i="42"/>
  <c r="AC221" i="42"/>
  <c r="E221" i="42"/>
  <c r="D221" i="42"/>
  <c r="AC220" i="42"/>
  <c r="AD220" i="42" s="1"/>
  <c r="AE220" i="42" s="1"/>
  <c r="E220" i="42"/>
  <c r="D220" i="42"/>
  <c r="AC219" i="42"/>
  <c r="AD219" i="42" s="1"/>
  <c r="AE219" i="42" s="1"/>
  <c r="AF219" i="42" s="1"/>
  <c r="AG219" i="42" s="1"/>
  <c r="AH219" i="42" s="1"/>
  <c r="AI219" i="42" s="1"/>
  <c r="AJ219" i="42" s="1"/>
  <c r="AK219" i="42" s="1"/>
  <c r="AL219" i="42" s="1"/>
  <c r="AM219" i="42" s="1"/>
  <c r="E219" i="42"/>
  <c r="D219" i="42"/>
  <c r="AC218" i="42"/>
  <c r="AD218" i="42" s="1"/>
  <c r="AE218" i="42" s="1"/>
  <c r="E218" i="42"/>
  <c r="D218" i="42"/>
  <c r="AS218" i="42" s="1"/>
  <c r="AC217" i="42"/>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E214" i="42"/>
  <c r="D214" i="42"/>
  <c r="AC213" i="42"/>
  <c r="AD213" i="42" s="1"/>
  <c r="AE213" i="42" s="1"/>
  <c r="AF213" i="42" s="1"/>
  <c r="AG213" i="42" s="1"/>
  <c r="AH213" i="42" s="1"/>
  <c r="AI213" i="42" s="1"/>
  <c r="AJ213" i="42" s="1"/>
  <c r="AK213" i="42" s="1"/>
  <c r="AL213" i="42" s="1"/>
  <c r="AM213" i="42" s="1"/>
  <c r="E213" i="42"/>
  <c r="D213" i="42"/>
  <c r="AC212" i="42"/>
  <c r="AD212" i="42" s="1"/>
  <c r="AE212" i="42" s="1"/>
  <c r="E212" i="42"/>
  <c r="D212" i="42"/>
  <c r="AC211" i="42"/>
  <c r="AD211" i="42" s="1"/>
  <c r="AE211" i="42" s="1"/>
  <c r="AF211" i="42" s="1"/>
  <c r="AG211" i="42" s="1"/>
  <c r="AH211" i="42" s="1"/>
  <c r="AI211" i="42" s="1"/>
  <c r="AJ211" i="42" s="1"/>
  <c r="AK211" i="42" s="1"/>
  <c r="AL211" i="42" s="1"/>
  <c r="AM211" i="42" s="1"/>
  <c r="E211" i="42"/>
  <c r="D211" i="42"/>
  <c r="AC210" i="42"/>
  <c r="AD210" i="42" s="1"/>
  <c r="AE210" i="42" s="1"/>
  <c r="E210" i="42"/>
  <c r="D210" i="42"/>
  <c r="AS210" i="42" s="1"/>
  <c r="AC209" i="42"/>
  <c r="E209" i="42"/>
  <c r="D209" i="42"/>
  <c r="AC208" i="42"/>
  <c r="E208" i="42"/>
  <c r="D208" i="42"/>
  <c r="AQ208" i="42" s="1"/>
  <c r="DI208" i="42" s="1"/>
  <c r="AC207" i="42"/>
  <c r="AD207" i="42" s="1"/>
  <c r="AE207" i="42" s="1"/>
  <c r="AF207" i="42" s="1"/>
  <c r="AG207" i="42" s="1"/>
  <c r="AH207" i="42" s="1"/>
  <c r="AI207" i="42" s="1"/>
  <c r="AJ207" i="42" s="1"/>
  <c r="AK207" i="42" s="1"/>
  <c r="AL207" i="42" s="1"/>
  <c r="AM207" i="42" s="1"/>
  <c r="E207" i="42"/>
  <c r="D207" i="42"/>
  <c r="AC206" i="42"/>
  <c r="E206" i="42"/>
  <c r="D206" i="42"/>
  <c r="AC205" i="42"/>
  <c r="AD205" i="42" s="1"/>
  <c r="AE205" i="42" s="1"/>
  <c r="AF205" i="42" s="1"/>
  <c r="AG205" i="42" s="1"/>
  <c r="AH205" i="42" s="1"/>
  <c r="AI205" i="42" s="1"/>
  <c r="AJ205" i="42" s="1"/>
  <c r="AK205" i="42" s="1"/>
  <c r="AL205" i="42" s="1"/>
  <c r="AM205" i="42" s="1"/>
  <c r="E205" i="42"/>
  <c r="D205" i="42"/>
  <c r="AC204" i="42"/>
  <c r="AD204" i="42" s="1"/>
  <c r="E204" i="42"/>
  <c r="D204" i="42"/>
  <c r="AC203" i="42"/>
  <c r="AD203" i="42" s="1"/>
  <c r="AE203" i="42" s="1"/>
  <c r="E203" i="42"/>
  <c r="D203" i="42"/>
  <c r="AC202" i="42"/>
  <c r="AD202" i="42" s="1"/>
  <c r="E202" i="42"/>
  <c r="D202" i="42"/>
  <c r="AC201" i="42"/>
  <c r="AD201" i="42" s="1"/>
  <c r="AE201" i="42" s="1"/>
  <c r="AF201" i="42" s="1"/>
  <c r="AG201" i="42" s="1"/>
  <c r="AH201" i="42" s="1"/>
  <c r="AI201" i="42" s="1"/>
  <c r="AJ201" i="42" s="1"/>
  <c r="AK201" i="42" s="1"/>
  <c r="AL201" i="42" s="1"/>
  <c r="AM201" i="42" s="1"/>
  <c r="E201" i="42"/>
  <c r="D201" i="42"/>
  <c r="AC200" i="42"/>
  <c r="AD200" i="42" s="1"/>
  <c r="AE200" i="42" s="1"/>
  <c r="E200" i="42"/>
  <c r="D200" i="42"/>
  <c r="AC199" i="42"/>
  <c r="E199" i="42"/>
  <c r="D199" i="42"/>
  <c r="AP199" i="42" s="1"/>
  <c r="AC198" i="42"/>
  <c r="AD198" i="42" s="1"/>
  <c r="E198" i="42"/>
  <c r="D198" i="42"/>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E195" i="42"/>
  <c r="D195" i="42"/>
  <c r="AC194" i="42"/>
  <c r="AD194" i="42" s="1"/>
  <c r="E194" i="42"/>
  <c r="D194" i="42"/>
  <c r="AC193" i="42"/>
  <c r="AD193" i="42" s="1"/>
  <c r="AE193" i="42" s="1"/>
  <c r="AF193" i="42" s="1"/>
  <c r="AG193" i="42" s="1"/>
  <c r="AH193" i="42" s="1"/>
  <c r="AI193" i="42" s="1"/>
  <c r="AJ193" i="42" s="1"/>
  <c r="AK193" i="42" s="1"/>
  <c r="AL193" i="42" s="1"/>
  <c r="AM193" i="42" s="1"/>
  <c r="E193" i="42"/>
  <c r="D193" i="42"/>
  <c r="AC192" i="42"/>
  <c r="AD192" i="42" s="1"/>
  <c r="AE192" i="42" s="1"/>
  <c r="E192" i="42"/>
  <c r="D192" i="42"/>
  <c r="AC191" i="42"/>
  <c r="E191" i="42"/>
  <c r="D191" i="42"/>
  <c r="AO191" i="42" s="1"/>
  <c r="BG191" i="42" s="1"/>
  <c r="AC190" i="42"/>
  <c r="AD190" i="42" s="1"/>
  <c r="AE190" i="42" s="1"/>
  <c r="E190" i="42"/>
  <c r="D190" i="42"/>
  <c r="AC189" i="42"/>
  <c r="AD189" i="42" s="1"/>
  <c r="AE189" i="42" s="1"/>
  <c r="E189" i="42"/>
  <c r="D189" i="42"/>
  <c r="AC188" i="42"/>
  <c r="AD188" i="42" s="1"/>
  <c r="AE188" i="42" s="1"/>
  <c r="E188" i="42"/>
  <c r="D188" i="42"/>
  <c r="AO188" i="42" s="1"/>
  <c r="BG188" i="42" s="1"/>
  <c r="AC187" i="42"/>
  <c r="AD187" i="42" s="1"/>
  <c r="AE187" i="42" s="1"/>
  <c r="E187" i="42"/>
  <c r="D187" i="42"/>
  <c r="AC186" i="42"/>
  <c r="AD186" i="42" s="1"/>
  <c r="E186" i="42"/>
  <c r="D186" i="42"/>
  <c r="AC185" i="42"/>
  <c r="AD185" i="42" s="1"/>
  <c r="AE185" i="42" s="1"/>
  <c r="E185" i="42"/>
  <c r="D185" i="42"/>
  <c r="AC184" i="42"/>
  <c r="E184" i="42"/>
  <c r="D184" i="42"/>
  <c r="AC183" i="42"/>
  <c r="E183" i="42"/>
  <c r="D183" i="42"/>
  <c r="AS183" i="42" s="1"/>
  <c r="AC182" i="42"/>
  <c r="AD182" i="42" s="1"/>
  <c r="AE182" i="42" s="1"/>
  <c r="E182" i="42"/>
  <c r="D182" i="42"/>
  <c r="AC181" i="42"/>
  <c r="AD181" i="42" s="1"/>
  <c r="AE181" i="42" s="1"/>
  <c r="AF181" i="42" s="1"/>
  <c r="AG181" i="42" s="1"/>
  <c r="AH181" i="42" s="1"/>
  <c r="AI181" i="42" s="1"/>
  <c r="AJ181" i="42" s="1"/>
  <c r="AK181" i="42" s="1"/>
  <c r="AL181" i="42" s="1"/>
  <c r="AM181" i="42" s="1"/>
  <c r="E181" i="42"/>
  <c r="D181" i="42"/>
  <c r="AC180" i="42"/>
  <c r="E180" i="42"/>
  <c r="D180" i="42"/>
  <c r="AO180" i="42" s="1"/>
  <c r="BG180" i="42" s="1"/>
  <c r="AC179" i="42"/>
  <c r="AD179" i="42" s="1"/>
  <c r="AE179" i="42" s="1"/>
  <c r="AF179" i="42" s="1"/>
  <c r="AG179" i="42" s="1"/>
  <c r="AH179" i="42" s="1"/>
  <c r="AI179" i="42" s="1"/>
  <c r="AJ179" i="42" s="1"/>
  <c r="AK179" i="42" s="1"/>
  <c r="AL179" i="42" s="1"/>
  <c r="AM179" i="42" s="1"/>
  <c r="E179" i="42"/>
  <c r="D179" i="42"/>
  <c r="AC178" i="42"/>
  <c r="E178" i="42"/>
  <c r="D178" i="42"/>
  <c r="AS178" i="42" s="1"/>
  <c r="AC177" i="42"/>
  <c r="E177" i="42"/>
  <c r="D177" i="42"/>
  <c r="AC176" i="42"/>
  <c r="AD176" i="42" s="1"/>
  <c r="E176" i="42"/>
  <c r="D176" i="42"/>
  <c r="AC175" i="42"/>
  <c r="AD175" i="42" s="1"/>
  <c r="E175" i="42"/>
  <c r="D175" i="42"/>
  <c r="AS175" i="42" s="1"/>
  <c r="AC174" i="42"/>
  <c r="AD174" i="42" s="1"/>
  <c r="AE174" i="42" s="1"/>
  <c r="E174" i="42"/>
  <c r="D174" i="42"/>
  <c r="AT174" i="42" s="1"/>
  <c r="AC173" i="42"/>
  <c r="E173" i="42"/>
  <c r="D173" i="42"/>
  <c r="AC172" i="42"/>
  <c r="AD172" i="42" s="1"/>
  <c r="AE172" i="42" s="1"/>
  <c r="E172" i="42"/>
  <c r="D172" i="42"/>
  <c r="AO172" i="42" s="1"/>
  <c r="BG172" i="42" s="1"/>
  <c r="AC171" i="42"/>
  <c r="AD171" i="42" s="1"/>
  <c r="E171" i="42"/>
  <c r="D171" i="42"/>
  <c r="AC170" i="42"/>
  <c r="AD170" i="42" s="1"/>
  <c r="AE170" i="42" s="1"/>
  <c r="E170" i="42"/>
  <c r="D170" i="42"/>
  <c r="AS170" i="42" s="1"/>
  <c r="AC169" i="42"/>
  <c r="AD169" i="42" s="1"/>
  <c r="AE169" i="42" s="1"/>
  <c r="AF169" i="42" s="1"/>
  <c r="AG169" i="42" s="1"/>
  <c r="E169" i="42"/>
  <c r="D169" i="42"/>
  <c r="AC168" i="42"/>
  <c r="AD168" i="42" s="1"/>
  <c r="AE168" i="42" s="1"/>
  <c r="E168" i="42"/>
  <c r="D168" i="42"/>
  <c r="AP168" i="42" s="1"/>
  <c r="AC167" i="42"/>
  <c r="AD167" i="42" s="1"/>
  <c r="AE167" i="42" s="1"/>
  <c r="AF167" i="42" s="1"/>
  <c r="AG167" i="42" s="1"/>
  <c r="AH167" i="42" s="1"/>
  <c r="E167" i="42"/>
  <c r="D167" i="42"/>
  <c r="AQ167" i="42" s="1"/>
  <c r="AC166" i="42"/>
  <c r="E166" i="42"/>
  <c r="D166" i="42"/>
  <c r="AS166" i="42" s="1"/>
  <c r="AC165" i="42"/>
  <c r="AD165" i="42" s="1"/>
  <c r="E165" i="42"/>
  <c r="D165" i="42"/>
  <c r="AC164" i="42"/>
  <c r="AD164" i="42" s="1"/>
  <c r="AE164" i="42" s="1"/>
  <c r="E164" i="42"/>
  <c r="D164" i="42"/>
  <c r="AC163" i="42"/>
  <c r="AD163" i="42" s="1"/>
  <c r="E163" i="42"/>
  <c r="D163" i="42"/>
  <c r="AC162" i="42"/>
  <c r="E162" i="42"/>
  <c r="D162" i="42"/>
  <c r="AS162" i="42" s="1"/>
  <c r="AC161" i="42"/>
  <c r="AD161" i="42" s="1"/>
  <c r="AE161" i="42" s="1"/>
  <c r="AF161" i="42" s="1"/>
  <c r="AG161" i="42" s="1"/>
  <c r="AH161" i="42" s="1"/>
  <c r="AI161" i="42" s="1"/>
  <c r="AJ161" i="42" s="1"/>
  <c r="E161" i="42"/>
  <c r="D161" i="42"/>
  <c r="AC160" i="42"/>
  <c r="AD160" i="42" s="1"/>
  <c r="AE160" i="42" s="1"/>
  <c r="E160" i="42"/>
  <c r="D160" i="42"/>
  <c r="AS160" i="42" s="1"/>
  <c r="AC159" i="42"/>
  <c r="AD159" i="42" s="1"/>
  <c r="E159" i="42"/>
  <c r="D159" i="42"/>
  <c r="AC158" i="42"/>
  <c r="E158" i="42"/>
  <c r="D158" i="42"/>
  <c r="AQ158" i="42" s="1"/>
  <c r="DI158" i="42" s="1"/>
  <c r="AC157" i="42"/>
  <c r="AD157" i="42" s="1"/>
  <c r="AE157" i="42" s="1"/>
  <c r="AF157" i="42" s="1"/>
  <c r="AG157" i="42" s="1"/>
  <c r="AH157" i="42" s="1"/>
  <c r="AI157" i="42" s="1"/>
  <c r="AJ157" i="42" s="1"/>
  <c r="AK157" i="42" s="1"/>
  <c r="AL157" i="42" s="1"/>
  <c r="AM157" i="42" s="1"/>
  <c r="E157" i="42"/>
  <c r="D157" i="42"/>
  <c r="AC156" i="42"/>
  <c r="AD156" i="42" s="1"/>
  <c r="E156" i="42"/>
  <c r="D156" i="42"/>
  <c r="AS156" i="42" s="1"/>
  <c r="AC155" i="42"/>
  <c r="E155" i="42"/>
  <c r="D155" i="42"/>
  <c r="AC154" i="42"/>
  <c r="E154" i="42"/>
  <c r="D154" i="42"/>
  <c r="AS154" i="42" s="1"/>
  <c r="AC153" i="42"/>
  <c r="E153" i="42"/>
  <c r="D153" i="42"/>
  <c r="AC152" i="42"/>
  <c r="E152" i="42"/>
  <c r="D152" i="42"/>
  <c r="AC151" i="42"/>
  <c r="AD151" i="42" s="1"/>
  <c r="E151" i="42"/>
  <c r="D151" i="42"/>
  <c r="AP151" i="42" s="1"/>
  <c r="AC150" i="42"/>
  <c r="E150" i="42"/>
  <c r="D150" i="42"/>
  <c r="AC149" i="42"/>
  <c r="AD149" i="42" s="1"/>
  <c r="AE149" i="42" s="1"/>
  <c r="AF149" i="42" s="1"/>
  <c r="AG149" i="42" s="1"/>
  <c r="AH149" i="42" s="1"/>
  <c r="AI149" i="42" s="1"/>
  <c r="AJ149" i="42" s="1"/>
  <c r="AK149" i="42" s="1"/>
  <c r="AL149" i="42" s="1"/>
  <c r="AM149" i="42" s="1"/>
  <c r="E149" i="42"/>
  <c r="D149" i="42"/>
  <c r="AC148" i="42"/>
  <c r="E148" i="42"/>
  <c r="D148" i="42"/>
  <c r="AC147" i="42"/>
  <c r="AD147" i="42" s="1"/>
  <c r="E147" i="42"/>
  <c r="D147" i="42"/>
  <c r="AC146" i="42"/>
  <c r="AD146" i="42" s="1"/>
  <c r="AE146" i="42" s="1"/>
  <c r="AF146" i="42" s="1"/>
  <c r="E146" i="42"/>
  <c r="D146" i="42"/>
  <c r="AC145" i="42"/>
  <c r="E145" i="42"/>
  <c r="D145" i="42"/>
  <c r="AC144" i="42"/>
  <c r="AD144" i="42" s="1"/>
  <c r="E144" i="42"/>
  <c r="D144" i="42"/>
  <c r="AC143" i="42"/>
  <c r="AD143" i="42" s="1"/>
  <c r="AE143" i="42" s="1"/>
  <c r="AF143" i="42" s="1"/>
  <c r="AG143" i="42" s="1"/>
  <c r="AH143" i="42" s="1"/>
  <c r="AI143" i="42" s="1"/>
  <c r="E143" i="42"/>
  <c r="D143" i="42"/>
  <c r="AP143" i="42" s="1"/>
  <c r="AC142" i="42"/>
  <c r="E142" i="42"/>
  <c r="D142" i="42"/>
  <c r="AC141" i="42"/>
  <c r="AD141" i="42" s="1"/>
  <c r="AE141" i="42" s="1"/>
  <c r="AF141" i="42" s="1"/>
  <c r="AG141" i="42" s="1"/>
  <c r="AH141" i="42" s="1"/>
  <c r="AI141" i="42" s="1"/>
  <c r="AJ141" i="42" s="1"/>
  <c r="AK141" i="42" s="1"/>
  <c r="AL141" i="42" s="1"/>
  <c r="AM141" i="42" s="1"/>
  <c r="E141" i="42"/>
  <c r="D141" i="42"/>
  <c r="AC140" i="42"/>
  <c r="AD140" i="42" s="1"/>
  <c r="AE140" i="42" s="1"/>
  <c r="E140" i="42"/>
  <c r="D140" i="42"/>
  <c r="AC139" i="42"/>
  <c r="AD139" i="42" s="1"/>
  <c r="AE139" i="42" s="1"/>
  <c r="AF139" i="42" s="1"/>
  <c r="AG139" i="42" s="1"/>
  <c r="AH139" i="42" s="1"/>
  <c r="AI139" i="42" s="1"/>
  <c r="AJ139" i="42" s="1"/>
  <c r="AK139" i="42" s="1"/>
  <c r="AL139" i="42" s="1"/>
  <c r="AM139" i="42" s="1"/>
  <c r="E139" i="42"/>
  <c r="D139" i="42"/>
  <c r="AC138" i="42"/>
  <c r="E138" i="42"/>
  <c r="D138" i="42"/>
  <c r="AS138" i="42" s="1"/>
  <c r="AC137" i="42"/>
  <c r="E137" i="42"/>
  <c r="D137" i="42"/>
  <c r="AC136" i="42"/>
  <c r="AD136" i="42" s="1"/>
  <c r="AE136" i="42" s="1"/>
  <c r="E136" i="42"/>
  <c r="D136" i="42"/>
  <c r="AC135" i="42"/>
  <c r="AD135" i="42" s="1"/>
  <c r="E135" i="42"/>
  <c r="D135" i="42"/>
  <c r="AC134" i="42"/>
  <c r="AD134" i="42" s="1"/>
  <c r="AE134" i="42" s="1"/>
  <c r="E134" i="42"/>
  <c r="D134" i="42"/>
  <c r="AC133" i="42"/>
  <c r="E133" i="42"/>
  <c r="D133" i="42"/>
  <c r="AC132" i="42"/>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AF130" i="42" s="1"/>
  <c r="E130" i="42"/>
  <c r="D130" i="42"/>
  <c r="AO130" i="42" s="1"/>
  <c r="BG130" i="42" s="1"/>
  <c r="AC129" i="42"/>
  <c r="E129" i="42"/>
  <c r="D129" i="42"/>
  <c r="AC128" i="42"/>
  <c r="AD128" i="42" s="1"/>
  <c r="E128" i="42"/>
  <c r="D128" i="42"/>
  <c r="AC127" i="42"/>
  <c r="E127" i="42"/>
  <c r="D127" i="42"/>
  <c r="AC126" i="42"/>
  <c r="AD126" i="42" s="1"/>
  <c r="E126" i="42"/>
  <c r="D126" i="42"/>
  <c r="AC125" i="42"/>
  <c r="E125" i="42"/>
  <c r="D125" i="42"/>
  <c r="AC124" i="42"/>
  <c r="E124" i="42"/>
  <c r="D124" i="42"/>
  <c r="AO124" i="42" s="1"/>
  <c r="BG124" i="42" s="1"/>
  <c r="AC123" i="42"/>
  <c r="AD123" i="42" s="1"/>
  <c r="AE123" i="42" s="1"/>
  <c r="AF123" i="42" s="1"/>
  <c r="AG123" i="42" s="1"/>
  <c r="AH123" i="42" s="1"/>
  <c r="AI123" i="42" s="1"/>
  <c r="AJ123" i="42" s="1"/>
  <c r="AK123" i="42" s="1"/>
  <c r="AL123" i="42" s="1"/>
  <c r="AM123" i="42" s="1"/>
  <c r="E123" i="42"/>
  <c r="D123" i="42"/>
  <c r="AC122" i="42"/>
  <c r="AD122" i="42" s="1"/>
  <c r="E122" i="42"/>
  <c r="D122" i="42"/>
  <c r="AC121" i="42"/>
  <c r="E121" i="42"/>
  <c r="D121" i="42"/>
  <c r="AC120" i="42"/>
  <c r="AD120" i="42" s="1"/>
  <c r="E120" i="42"/>
  <c r="D120" i="42"/>
  <c r="AC119" i="42"/>
  <c r="AD119" i="42" s="1"/>
  <c r="E119" i="42"/>
  <c r="D119" i="42"/>
  <c r="AC118" i="42"/>
  <c r="AD118" i="42" s="1"/>
  <c r="AE118" i="42" s="1"/>
  <c r="E118" i="42"/>
  <c r="D118" i="42"/>
  <c r="AC117" i="42"/>
  <c r="AD117" i="42" s="1"/>
  <c r="AE117" i="42" s="1"/>
  <c r="AF117" i="42" s="1"/>
  <c r="AG117" i="42" s="1"/>
  <c r="AH117" i="42" s="1"/>
  <c r="AI117" i="42" s="1"/>
  <c r="AJ117" i="42" s="1"/>
  <c r="AK117" i="42" s="1"/>
  <c r="AL117" i="42" s="1"/>
  <c r="AM117" i="42" s="1"/>
  <c r="E117" i="42"/>
  <c r="D117" i="42"/>
  <c r="AC116" i="42"/>
  <c r="E116" i="42"/>
  <c r="D116" i="42"/>
  <c r="AO116" i="42" s="1"/>
  <c r="BG116" i="42" s="1"/>
  <c r="AC115" i="42"/>
  <c r="AD115" i="42" s="1"/>
  <c r="E115" i="42"/>
  <c r="D115" i="42"/>
  <c r="AC114" i="42"/>
  <c r="AD114" i="42" s="1"/>
  <c r="AE114" i="42" s="1"/>
  <c r="AF114" i="42" s="1"/>
  <c r="AG114" i="42" s="1"/>
  <c r="E114" i="42"/>
  <c r="D114" i="42"/>
  <c r="AC113" i="42"/>
  <c r="E113" i="42"/>
  <c r="D113" i="42"/>
  <c r="AC112" i="42"/>
  <c r="E112" i="42"/>
  <c r="D112" i="42"/>
  <c r="AP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C109" i="42"/>
  <c r="AD109" i="42" s="1"/>
  <c r="AE109" i="42" s="1"/>
  <c r="AF109" i="42" s="1"/>
  <c r="AG109" i="42" s="1"/>
  <c r="AH109" i="42" s="1"/>
  <c r="AI109" i="42" s="1"/>
  <c r="AJ109" i="42" s="1"/>
  <c r="AK109" i="42" s="1"/>
  <c r="AL109" i="42" s="1"/>
  <c r="AM109" i="42" s="1"/>
  <c r="E109" i="42"/>
  <c r="D109" i="42"/>
  <c r="AC108" i="42"/>
  <c r="E108" i="42"/>
  <c r="D108" i="42"/>
  <c r="AO108" i="42" s="1"/>
  <c r="AC107" i="42"/>
  <c r="AD107" i="42" s="1"/>
  <c r="AE107" i="42" s="1"/>
  <c r="AF107" i="42" s="1"/>
  <c r="AG107" i="42" s="1"/>
  <c r="AH107" i="42" s="1"/>
  <c r="AI107" i="42" s="1"/>
  <c r="AJ107" i="42" s="1"/>
  <c r="AK107" i="42" s="1"/>
  <c r="AL107" i="42" s="1"/>
  <c r="AM107" i="42" s="1"/>
  <c r="E107" i="42"/>
  <c r="D107" i="42"/>
  <c r="AC106" i="42"/>
  <c r="AD106" i="42" s="1"/>
  <c r="E106" i="42"/>
  <c r="D106" i="42"/>
  <c r="AC105" i="42"/>
  <c r="AD105" i="42" s="1"/>
  <c r="E105" i="42"/>
  <c r="D105" i="42"/>
  <c r="AC104" i="42"/>
  <c r="AD104" i="42" s="1"/>
  <c r="E104" i="42"/>
  <c r="D104" i="42"/>
  <c r="AT104" i="42" s="1"/>
  <c r="AC103" i="42"/>
  <c r="AD103" i="42" s="1"/>
  <c r="AE103" i="42" s="1"/>
  <c r="E103" i="42"/>
  <c r="D103" i="42"/>
  <c r="AC102" i="42"/>
  <c r="AD102" i="42" s="1"/>
  <c r="AE102" i="42" s="1"/>
  <c r="E102" i="42"/>
  <c r="D102" i="42"/>
  <c r="AT102" i="42" s="1"/>
  <c r="AC101" i="42"/>
  <c r="AD101" i="42" s="1"/>
  <c r="E101" i="42"/>
  <c r="D101" i="42"/>
  <c r="AC100" i="42"/>
  <c r="E100" i="42"/>
  <c r="D100" i="42"/>
  <c r="AO100" i="42" s="1"/>
  <c r="BG100" i="42" s="1"/>
  <c r="AC99" i="42"/>
  <c r="E99" i="42"/>
  <c r="D99" i="42"/>
  <c r="AC98" i="42"/>
  <c r="AD98" i="42" s="1"/>
  <c r="AE98" i="42" s="1"/>
  <c r="AF98" i="42" s="1"/>
  <c r="AG98" i="42" s="1"/>
  <c r="AH98" i="42" s="1"/>
  <c r="E98" i="42"/>
  <c r="D98" i="42"/>
  <c r="AC97" i="42"/>
  <c r="AD97" i="42" s="1"/>
  <c r="AE97" i="42" s="1"/>
  <c r="AF97" i="42" s="1"/>
  <c r="AG97" i="42" s="1"/>
  <c r="AH97" i="42" s="1"/>
  <c r="AI97" i="42" s="1"/>
  <c r="AJ97" i="42" s="1"/>
  <c r="AK97" i="42" s="1"/>
  <c r="AL97" i="42" s="1"/>
  <c r="AM97" i="42" s="1"/>
  <c r="E97" i="42"/>
  <c r="D97" i="42"/>
  <c r="AC96" i="42"/>
  <c r="AD96" i="42" s="1"/>
  <c r="AE96" i="42" s="1"/>
  <c r="E96" i="42"/>
  <c r="D96" i="42"/>
  <c r="AC95" i="42"/>
  <c r="AD95" i="42" s="1"/>
  <c r="AE95" i="42" s="1"/>
  <c r="AF95" i="42" s="1"/>
  <c r="AG95" i="42" s="1"/>
  <c r="AH95" i="42" s="1"/>
  <c r="AI95" i="42" s="1"/>
  <c r="AJ95" i="42" s="1"/>
  <c r="AK95" i="42" s="1"/>
  <c r="AL95" i="42" s="1"/>
  <c r="AM95" i="42" s="1"/>
  <c r="E95" i="42"/>
  <c r="D95" i="42"/>
  <c r="AC94" i="42"/>
  <c r="AD94" i="42" s="1"/>
  <c r="E94" i="42"/>
  <c r="D94" i="42"/>
  <c r="AR94" i="42" s="1"/>
  <c r="AC93" i="42"/>
  <c r="AD93" i="42" s="1"/>
  <c r="AE93" i="42" s="1"/>
  <c r="AF93" i="42" s="1"/>
  <c r="AG93" i="42" s="1"/>
  <c r="AH93" i="42" s="1"/>
  <c r="AI93" i="42" s="1"/>
  <c r="AJ93" i="42" s="1"/>
  <c r="AK93" i="42" s="1"/>
  <c r="AL93" i="42" s="1"/>
  <c r="AM93" i="42" s="1"/>
  <c r="E93" i="42"/>
  <c r="D93" i="42"/>
  <c r="AC92" i="42"/>
  <c r="AD92" i="42" s="1"/>
  <c r="E92" i="42"/>
  <c r="D92" i="42"/>
  <c r="AO92" i="42" s="1"/>
  <c r="BG92" i="42" s="1"/>
  <c r="AC91" i="42"/>
  <c r="E91" i="42"/>
  <c r="D91" i="42"/>
  <c r="AC90" i="42"/>
  <c r="AD90" i="42" s="1"/>
  <c r="E90" i="42"/>
  <c r="D90" i="42"/>
  <c r="AC89" i="42"/>
  <c r="AD89" i="42" s="1"/>
  <c r="AE89" i="42" s="1"/>
  <c r="AF89" i="42" s="1"/>
  <c r="AG89" i="42" s="1"/>
  <c r="AH89" i="42" s="1"/>
  <c r="AI89" i="42" s="1"/>
  <c r="AJ89" i="42" s="1"/>
  <c r="AK89" i="42" s="1"/>
  <c r="AL89" i="42" s="1"/>
  <c r="AM89" i="42" s="1"/>
  <c r="E89" i="42"/>
  <c r="D89" i="42"/>
  <c r="AC88" i="42"/>
  <c r="AD88" i="42" s="1"/>
  <c r="AE88" i="42" s="1"/>
  <c r="AF88" i="42" s="1"/>
  <c r="E88" i="42"/>
  <c r="D88" i="42"/>
  <c r="AC87" i="42"/>
  <c r="AD87" i="42" s="1"/>
  <c r="AE87" i="42" s="1"/>
  <c r="AF87" i="42" s="1"/>
  <c r="AG87" i="42" s="1"/>
  <c r="AH87" i="42" s="1"/>
  <c r="AI87" i="42" s="1"/>
  <c r="AJ87" i="42" s="1"/>
  <c r="AK87" i="42" s="1"/>
  <c r="AL87" i="42" s="1"/>
  <c r="AM87" i="42" s="1"/>
  <c r="E87" i="42"/>
  <c r="D87" i="42"/>
  <c r="AC86" i="42"/>
  <c r="AD86" i="42" s="1"/>
  <c r="E86" i="42"/>
  <c r="D86" i="42"/>
  <c r="AC85" i="42"/>
  <c r="AD85" i="42" s="1"/>
  <c r="AE85" i="42" s="1"/>
  <c r="AF85" i="42" s="1"/>
  <c r="AG85" i="42" s="1"/>
  <c r="AH85" i="42" s="1"/>
  <c r="AI85" i="42" s="1"/>
  <c r="AJ85" i="42" s="1"/>
  <c r="AK85" i="42" s="1"/>
  <c r="AL85" i="42" s="1"/>
  <c r="AM85" i="42" s="1"/>
  <c r="E85" i="42"/>
  <c r="D85" i="42"/>
  <c r="AC84" i="42"/>
  <c r="E84" i="42"/>
  <c r="D84" i="42"/>
  <c r="AO84" i="42" s="1"/>
  <c r="BG84" i="42" s="1"/>
  <c r="AC83" i="42"/>
  <c r="E83" i="42"/>
  <c r="D83" i="42"/>
  <c r="AC82" i="42"/>
  <c r="AD82" i="42" s="1"/>
  <c r="E82" i="42"/>
  <c r="D82" i="42"/>
  <c r="AC81" i="42"/>
  <c r="AD81" i="42" s="1"/>
  <c r="AE81" i="42" s="1"/>
  <c r="AF81" i="42" s="1"/>
  <c r="AG81" i="42" s="1"/>
  <c r="AH81" i="42" s="1"/>
  <c r="AI81" i="42" s="1"/>
  <c r="AJ81" i="42" s="1"/>
  <c r="AK81" i="42" s="1"/>
  <c r="AL81" i="42" s="1"/>
  <c r="AM81" i="42" s="1"/>
  <c r="E81" i="42"/>
  <c r="D81" i="42"/>
  <c r="AC80" i="42"/>
  <c r="AD80" i="42" s="1"/>
  <c r="E80" i="42"/>
  <c r="D80" i="42"/>
  <c r="AC79" i="42"/>
  <c r="AD79" i="42" s="1"/>
  <c r="E79" i="42"/>
  <c r="D79" i="42"/>
  <c r="AC78" i="42"/>
  <c r="AD78" i="42" s="1"/>
  <c r="E78" i="42"/>
  <c r="D78" i="42"/>
  <c r="AR78" i="42" s="1"/>
  <c r="AC77" i="42"/>
  <c r="AD77" i="42" s="1"/>
  <c r="AE77" i="42" s="1"/>
  <c r="AF77" i="42" s="1"/>
  <c r="AG77" i="42" s="1"/>
  <c r="AH77" i="42" s="1"/>
  <c r="AI77" i="42" s="1"/>
  <c r="AJ77" i="42" s="1"/>
  <c r="AK77" i="42" s="1"/>
  <c r="AL77" i="42" s="1"/>
  <c r="AM77" i="42" s="1"/>
  <c r="E77" i="42"/>
  <c r="D77" i="42"/>
  <c r="AC76" i="42"/>
  <c r="AD76" i="42" s="1"/>
  <c r="E76" i="42"/>
  <c r="D76" i="42"/>
  <c r="AS76" i="42" s="1"/>
  <c r="AC75" i="42"/>
  <c r="E75" i="42"/>
  <c r="D75" i="42"/>
  <c r="AC74" i="42"/>
  <c r="AD74" i="42" s="1"/>
  <c r="E74" i="42"/>
  <c r="D74" i="42"/>
  <c r="AC73" i="42"/>
  <c r="AD73" i="42" s="1"/>
  <c r="E73" i="42"/>
  <c r="D73" i="42"/>
  <c r="AC72" i="42"/>
  <c r="AD72" i="42" s="1"/>
  <c r="AE72" i="42" s="1"/>
  <c r="E72" i="42"/>
  <c r="D72" i="42"/>
  <c r="AR72" i="42" s="1"/>
  <c r="AC71" i="42"/>
  <c r="AD71" i="42" s="1"/>
  <c r="AE71" i="42" s="1"/>
  <c r="AF71" i="42" s="1"/>
  <c r="AG71" i="42" s="1"/>
  <c r="AH71" i="42" s="1"/>
  <c r="AI71" i="42" s="1"/>
  <c r="AJ71" i="42" s="1"/>
  <c r="AK71" i="42" s="1"/>
  <c r="AL71" i="42" s="1"/>
  <c r="AM71" i="42" s="1"/>
  <c r="E71" i="42"/>
  <c r="D71" i="42"/>
  <c r="AC70" i="42"/>
  <c r="AD70" i="42" s="1"/>
  <c r="E70" i="42"/>
  <c r="D70" i="42"/>
  <c r="AQ70" i="42" s="1"/>
  <c r="DI70" i="42" s="1"/>
  <c r="AC69" i="42"/>
  <c r="AD69" i="42" s="1"/>
  <c r="AE69" i="42" s="1"/>
  <c r="AF69" i="42" s="1"/>
  <c r="AG69" i="42" s="1"/>
  <c r="AH69" i="42" s="1"/>
  <c r="E69" i="42"/>
  <c r="D69" i="42"/>
  <c r="AO69" i="42" s="1"/>
  <c r="BG69" i="42" s="1"/>
  <c r="AC68" i="42"/>
  <c r="AD68" i="42" s="1"/>
  <c r="E68" i="42"/>
  <c r="D68" i="42"/>
  <c r="AC67" i="42"/>
  <c r="AD67" i="42" s="1"/>
  <c r="AE67" i="42" s="1"/>
  <c r="E67" i="42"/>
  <c r="D67" i="42"/>
  <c r="AC66" i="42"/>
  <c r="AD66" i="42" s="1"/>
  <c r="E66" i="42"/>
  <c r="D66" i="42"/>
  <c r="AQ66" i="42" s="1"/>
  <c r="AC65" i="42"/>
  <c r="AD65" i="42" s="1"/>
  <c r="E65" i="42"/>
  <c r="D65" i="42"/>
  <c r="AC64" i="42"/>
  <c r="AD64" i="42" s="1"/>
  <c r="E64" i="42"/>
  <c r="D64" i="42"/>
  <c r="AC63" i="42"/>
  <c r="E63" i="42"/>
  <c r="D63" i="42"/>
  <c r="AC62" i="42"/>
  <c r="AD62" i="42" s="1"/>
  <c r="E62" i="42"/>
  <c r="D62" i="42"/>
  <c r="AC61" i="42"/>
  <c r="AD61" i="42" s="1"/>
  <c r="AE61" i="42" s="1"/>
  <c r="E61" i="42"/>
  <c r="D61" i="42"/>
  <c r="AC60" i="42"/>
  <c r="AD60" i="42" s="1"/>
  <c r="E60" i="42"/>
  <c r="D60" i="42"/>
  <c r="AQ60" i="42" s="1"/>
  <c r="DI60" i="42" s="1"/>
  <c r="AC59" i="42"/>
  <c r="AD59" i="42" s="1"/>
  <c r="AE59" i="42" s="1"/>
  <c r="E59" i="42"/>
  <c r="D59" i="42"/>
  <c r="AC58" i="42"/>
  <c r="E58" i="42"/>
  <c r="D58" i="42"/>
  <c r="AC57" i="42"/>
  <c r="E57" i="42"/>
  <c r="D57" i="42"/>
  <c r="AC56" i="42"/>
  <c r="AD56" i="42" s="1"/>
  <c r="AE56" i="42" s="1"/>
  <c r="E56" i="42"/>
  <c r="D56" i="42"/>
  <c r="AC55" i="42"/>
  <c r="AD55" i="42" s="1"/>
  <c r="AE55" i="42" s="1"/>
  <c r="E55" i="42"/>
  <c r="D55" i="42"/>
  <c r="AC54" i="42"/>
  <c r="AD54" i="42" s="1"/>
  <c r="E54" i="42"/>
  <c r="D54" i="42"/>
  <c r="AC53" i="42"/>
  <c r="E53" i="42"/>
  <c r="D53" i="42"/>
  <c r="AC52" i="42"/>
  <c r="AD52" i="42" s="1"/>
  <c r="E52" i="42"/>
  <c r="D52" i="42"/>
  <c r="AO52" i="42" s="1"/>
  <c r="BG52" i="42" s="1"/>
  <c r="AC51" i="42"/>
  <c r="AD51" i="42" s="1"/>
  <c r="AE51" i="42" s="1"/>
  <c r="E51" i="42"/>
  <c r="D51" i="42"/>
  <c r="AC50" i="42"/>
  <c r="E50" i="42"/>
  <c r="D50" i="42"/>
  <c r="AC49" i="42"/>
  <c r="E49" i="42"/>
  <c r="D49" i="42"/>
  <c r="AC48" i="42"/>
  <c r="AD48" i="42" s="1"/>
  <c r="E48" i="42"/>
  <c r="D48" i="42"/>
  <c r="AS48" i="42" s="1"/>
  <c r="AC47" i="42"/>
  <c r="AD47" i="42" s="1"/>
  <c r="AE47" i="42" s="1"/>
  <c r="E47" i="42"/>
  <c r="D47" i="42"/>
  <c r="AC46" i="42"/>
  <c r="AD46" i="42" s="1"/>
  <c r="E46" i="42"/>
  <c r="D46" i="42"/>
  <c r="AC45" i="42"/>
  <c r="E45" i="42"/>
  <c r="D45" i="42"/>
  <c r="AC44" i="42"/>
  <c r="AD44" i="42" s="1"/>
  <c r="E44" i="42"/>
  <c r="D44" i="42"/>
  <c r="AO44" i="42" s="1"/>
  <c r="BG44" i="42" s="1"/>
  <c r="AC43" i="42"/>
  <c r="AD43" i="42" s="1"/>
  <c r="AE43" i="42" s="1"/>
  <c r="E43" i="42"/>
  <c r="D43" i="42"/>
  <c r="AC42" i="42"/>
  <c r="E42" i="42"/>
  <c r="D42" i="42"/>
  <c r="AS42" i="42" s="1"/>
  <c r="AC41" i="42"/>
  <c r="AD41" i="42" s="1"/>
  <c r="E41" i="42"/>
  <c r="D41" i="42"/>
  <c r="AS41" i="42" s="1"/>
  <c r="AC40" i="42"/>
  <c r="E40" i="42"/>
  <c r="D40" i="42"/>
  <c r="AO40" i="42" s="1"/>
  <c r="BG40" i="42" s="1"/>
  <c r="AC39" i="42"/>
  <c r="AD39" i="42" s="1"/>
  <c r="E39" i="42"/>
  <c r="D39" i="42"/>
  <c r="AC38" i="42"/>
  <c r="AD38" i="42" s="1"/>
  <c r="E38" i="42"/>
  <c r="D38" i="42"/>
  <c r="AC37" i="42"/>
  <c r="AD37" i="42" s="1"/>
  <c r="E37" i="42"/>
  <c r="D37" i="42"/>
  <c r="AC36" i="42"/>
  <c r="E36" i="42"/>
  <c r="D36" i="42"/>
  <c r="AS36" i="42" s="1"/>
  <c r="ER35" i="42"/>
  <c r="ER36" i="42" s="1"/>
  <c r="ER37" i="42" s="1"/>
  <c r="ER38" i="42" s="1"/>
  <c r="ER39" i="42" s="1"/>
  <c r="ER40" i="42" s="1"/>
  <c r="ER41" i="42" s="1"/>
  <c r="AC35" i="42"/>
  <c r="E35" i="42"/>
  <c r="D35" i="42"/>
  <c r="AC34" i="42"/>
  <c r="AD34" i="42" s="1"/>
  <c r="AE34" i="42" s="1"/>
  <c r="E34" i="42"/>
  <c r="D34" i="42"/>
  <c r="AC33" i="42"/>
  <c r="AD33" i="42" s="1"/>
  <c r="AE33" i="42" s="1"/>
  <c r="E33" i="42"/>
  <c r="D33" i="42"/>
  <c r="AC32" i="42"/>
  <c r="E32" i="42"/>
  <c r="D32" i="42"/>
  <c r="AC31" i="42"/>
  <c r="AD31" i="42" s="1"/>
  <c r="E31" i="42"/>
  <c r="D31" i="42"/>
  <c r="AQ31" i="42" s="1"/>
  <c r="AC30" i="42"/>
  <c r="AD30" i="42" s="1"/>
  <c r="AE30" i="42" s="1"/>
  <c r="E30" i="42"/>
  <c r="D30" i="42"/>
  <c r="AT30" i="42" s="1"/>
  <c r="AC29" i="42"/>
  <c r="AD29" i="42" s="1"/>
  <c r="E29" i="42"/>
  <c r="D29" i="42"/>
  <c r="AO29" i="42" s="1"/>
  <c r="AC28" i="42"/>
  <c r="E28" i="42"/>
  <c r="D28" i="42"/>
  <c r="AC27" i="42"/>
  <c r="E27" i="42"/>
  <c r="D27" i="42"/>
  <c r="AO27" i="42" s="1"/>
  <c r="BG27" i="42" s="1"/>
  <c r="AC26" i="42"/>
  <c r="AD26" i="42" s="1"/>
  <c r="E26" i="42"/>
  <c r="D26" i="42"/>
  <c r="AR26" i="42" s="1"/>
  <c r="AC25" i="42"/>
  <c r="AD25" i="42" s="1"/>
  <c r="E25" i="42"/>
  <c r="D25" i="42"/>
  <c r="AP25" i="42" s="1"/>
  <c r="AC24" i="42"/>
  <c r="E24" i="42"/>
  <c r="D24" i="42"/>
  <c r="AC23" i="42"/>
  <c r="AD23" i="42" s="1"/>
  <c r="E23" i="42"/>
  <c r="D23" i="42"/>
  <c r="AQ23" i="42" s="1"/>
  <c r="AC22" i="42"/>
  <c r="AD22" i="42" s="1"/>
  <c r="AE22" i="42" s="1"/>
  <c r="E22" i="42"/>
  <c r="D22" i="42"/>
  <c r="AC21" i="42"/>
  <c r="AD21" i="42" s="1"/>
  <c r="E21" i="42"/>
  <c r="D21" i="42"/>
  <c r="AO21" i="42" s="1"/>
  <c r="AC20" i="42"/>
  <c r="E20" i="42"/>
  <c r="D20" i="42"/>
  <c r="AC19" i="42"/>
  <c r="AD19" i="42" s="1"/>
  <c r="E19" i="42"/>
  <c r="D19" i="42"/>
  <c r="AO19" i="42" s="1"/>
  <c r="BG19" i="42" s="1"/>
  <c r="AC18" i="42"/>
  <c r="AD18" i="42" s="1"/>
  <c r="AE18" i="42" s="1"/>
  <c r="E18" i="42"/>
  <c r="D18" i="42"/>
  <c r="AS18" i="42" s="1"/>
  <c r="AC17" i="42"/>
  <c r="AD17" i="42" s="1"/>
  <c r="E17" i="42"/>
  <c r="D17" i="42"/>
  <c r="AP17" i="42" s="1"/>
  <c r="AC16" i="42"/>
  <c r="E16" i="42"/>
  <c r="D16" i="42"/>
  <c r="AC15" i="42"/>
  <c r="AD15" i="42" s="1"/>
  <c r="E15" i="42"/>
  <c r="D15" i="42"/>
  <c r="AQ15" i="42" s="1"/>
  <c r="AC14" i="42"/>
  <c r="AD14" i="42" s="1"/>
  <c r="E14" i="42"/>
  <c r="D14" i="42"/>
  <c r="AC13" i="42"/>
  <c r="AD13" i="42" s="1"/>
  <c r="E13" i="42"/>
  <c r="D13" i="42"/>
  <c r="AC12" i="42"/>
  <c r="AD12" i="42" s="1"/>
  <c r="E12" i="42"/>
  <c r="D12" i="42"/>
  <c r="AP12" i="42" s="1"/>
  <c r="AC11" i="42"/>
  <c r="AD11" i="42" s="1"/>
  <c r="E11" i="42"/>
  <c r="D11" i="42"/>
  <c r="AS11" i="42" s="1"/>
  <c r="AC10" i="42"/>
  <c r="AD10" i="42" s="1"/>
  <c r="E10" i="42"/>
  <c r="D10" i="42"/>
  <c r="AR10" i="42" s="1"/>
  <c r="AC9" i="42"/>
  <c r="AD9" i="42" s="1"/>
  <c r="E9" i="42"/>
  <c r="D9" i="42"/>
  <c r="AC8" i="42"/>
  <c r="E8" i="42"/>
  <c r="D8" i="42"/>
  <c r="AC7" i="42"/>
  <c r="AD7" i="42" s="1"/>
  <c r="E7" i="42"/>
  <c r="D7" i="42"/>
  <c r="AS7" i="42" s="1"/>
  <c r="AC6" i="42"/>
  <c r="AD6" i="42" s="1"/>
  <c r="E6" i="42"/>
  <c r="D6" i="42"/>
  <c r="AS6" i="42" s="1"/>
  <c r="AC5" i="42"/>
  <c r="AD5" i="42" s="1"/>
  <c r="E5" i="42"/>
  <c r="D5" i="42"/>
  <c r="AC4" i="42"/>
  <c r="AD4" i="42" s="1"/>
  <c r="AE4" i="42" s="1"/>
  <c r="AF4" i="42" s="1"/>
  <c r="AG4" i="42" s="1"/>
  <c r="AH4" i="42" s="1"/>
  <c r="AI4" i="42" s="1"/>
  <c r="AJ4" i="42" s="1"/>
  <c r="AK4" i="42" s="1"/>
  <c r="AL4" i="42" s="1"/>
  <c r="AM4" i="42" s="1"/>
  <c r="AS438" i="42"/>
  <c r="AQ571" i="42"/>
  <c r="AQ234" i="42"/>
  <c r="DI234" i="42" s="1"/>
  <c r="AS406" i="42"/>
  <c r="AU408" i="42"/>
  <c r="AO592" i="42"/>
  <c r="BG592" i="42" s="1"/>
  <c r="AU610" i="42"/>
  <c r="BD472" i="42"/>
  <c r="AS501" i="42"/>
  <c r="AS216" i="42"/>
  <c r="AS509" i="42"/>
  <c r="AQ581" i="42"/>
  <c r="DI581" i="42" s="1"/>
  <c r="AQ625" i="42"/>
  <c r="AO250" i="42"/>
  <c r="BG250" i="42" s="1"/>
  <c r="AQ250" i="42"/>
  <c r="AS29" i="42"/>
  <c r="AU416" i="42"/>
  <c r="AU531" i="42"/>
  <c r="AS561" i="42"/>
  <c r="AU586" i="42"/>
  <c r="AO598" i="42"/>
  <c r="BG598" i="42" s="1"/>
  <c r="BD107" i="42"/>
  <c r="BD123" i="42"/>
  <c r="BD139" i="42"/>
  <c r="BD480" i="42"/>
  <c r="BB520" i="42"/>
  <c r="BD530" i="42"/>
  <c r="AS621" i="42"/>
  <c r="AQ29" i="42"/>
  <c r="AQ13" i="42"/>
  <c r="DI13" i="42" s="1"/>
  <c r="AS208" i="42"/>
  <c r="AU210" i="42"/>
  <c r="AU226" i="42"/>
  <c r="AW234" i="42"/>
  <c r="AS234" i="42"/>
  <c r="AQ242" i="42"/>
  <c r="DI242" i="42" s="1"/>
  <c r="AS244" i="42"/>
  <c r="AS250" i="42"/>
  <c r="AU252" i="42"/>
  <c r="AP358" i="42"/>
  <c r="AY360" i="42"/>
  <c r="AS366" i="42"/>
  <c r="AQ366" i="42"/>
  <c r="AQ414" i="42"/>
  <c r="AS414" i="42"/>
  <c r="AQ430" i="42"/>
  <c r="AO446" i="42"/>
  <c r="AS446" i="42"/>
  <c r="AO454" i="42"/>
  <c r="AS454" i="42"/>
  <c r="AO462" i="42"/>
  <c r="AS462" i="42"/>
  <c r="AO513" i="42"/>
  <c r="AU513" i="42"/>
  <c r="AS521" i="42"/>
  <c r="AS533" i="42"/>
  <c r="AU616" i="42"/>
  <c r="AO616" i="42"/>
  <c r="AU218" i="42"/>
  <c r="AS242" i="42"/>
  <c r="AU244" i="42"/>
  <c r="AS374" i="42"/>
  <c r="AS382" i="42"/>
  <c r="AS390" i="42"/>
  <c r="AO469" i="42"/>
  <c r="AS469" i="42"/>
  <c r="AO477" i="42"/>
  <c r="AS477" i="42"/>
  <c r="AO485" i="42"/>
  <c r="BG485" i="42" s="1"/>
  <c r="AS485" i="42"/>
  <c r="AO493" i="42"/>
  <c r="AS493" i="42"/>
  <c r="AS507" i="42"/>
  <c r="AO569" i="42"/>
  <c r="AO577" i="42"/>
  <c r="AQ590" i="42"/>
  <c r="CQ590" i="42" s="1"/>
  <c r="AS590" i="42"/>
  <c r="AU608" i="42"/>
  <c r="AO608" i="42"/>
  <c r="BG608" i="42" s="1"/>
  <c r="AQ398" i="42"/>
  <c r="DI398" i="42" s="1"/>
  <c r="AS422" i="42"/>
  <c r="AQ438" i="42"/>
  <c r="DI438" i="42" s="1"/>
  <c r="AQ450" i="42"/>
  <c r="DI450" i="42" s="1"/>
  <c r="AQ481" i="42"/>
  <c r="DI481" i="42" s="1"/>
  <c r="AQ497" i="42"/>
  <c r="DI497" i="42" s="1"/>
  <c r="AQ501" i="42"/>
  <c r="AQ505" i="42"/>
  <c r="DI505" i="42" s="1"/>
  <c r="AQ509" i="42"/>
  <c r="DI509" i="42" s="1"/>
  <c r="AO561" i="42"/>
  <c r="AQ606" i="42"/>
  <c r="AS60" i="42"/>
  <c r="AQ76" i="42"/>
  <c r="AO36" i="42"/>
  <c r="AO41" i="42"/>
  <c r="BG41" i="42" s="1"/>
  <c r="AO42" i="42"/>
  <c r="AS50" i="42"/>
  <c r="AQ50" i="42"/>
  <c r="AO50" i="42"/>
  <c r="AS82" i="42"/>
  <c r="AQ82" i="42"/>
  <c r="AQ108" i="42"/>
  <c r="DI108" i="42" s="1"/>
  <c r="AQ172" i="42"/>
  <c r="AS188" i="42"/>
  <c r="AQ188" i="42"/>
  <c r="CQ188" i="42" s="1"/>
  <c r="AQ84" i="42"/>
  <c r="DI84" i="42" s="1"/>
  <c r="AS58" i="42"/>
  <c r="AQ58" i="42"/>
  <c r="DI58" i="42" s="1"/>
  <c r="AO58" i="42"/>
  <c r="AQ74" i="42"/>
  <c r="AO74" i="42"/>
  <c r="BG74" i="42" s="1"/>
  <c r="AO76" i="42"/>
  <c r="BG76" i="42" s="1"/>
  <c r="AQ116" i="42"/>
  <c r="AS180" i="42"/>
  <c r="AQ180" i="42"/>
  <c r="AS196" i="42"/>
  <c r="AO204" i="42"/>
  <c r="AO240" i="42"/>
  <c r="BG240" i="42" s="1"/>
  <c r="AO248" i="42"/>
  <c r="BG248" i="42" s="1"/>
  <c r="AU440" i="42"/>
  <c r="AS440" i="42"/>
  <c r="AQ440" i="42"/>
  <c r="AO440" i="42"/>
  <c r="AF571" i="42"/>
  <c r="AG571" i="42" s="1"/>
  <c r="AF579" i="42"/>
  <c r="AG579" i="42" s="1"/>
  <c r="AH579" i="42" s="1"/>
  <c r="AO138" i="42"/>
  <c r="BG138" i="42" s="1"/>
  <c r="AO146" i="42"/>
  <c r="BG146" i="42" s="1"/>
  <c r="AO154" i="42"/>
  <c r="AO162" i="42"/>
  <c r="AO178" i="42"/>
  <c r="AQ204" i="42"/>
  <c r="AO210" i="42"/>
  <c r="BG210" i="42" s="1"/>
  <c r="AQ212" i="42"/>
  <c r="DI212" i="42" s="1"/>
  <c r="AO218" i="42"/>
  <c r="BG218" i="42" s="1"/>
  <c r="AO226" i="42"/>
  <c r="AD236" i="42"/>
  <c r="AE236" i="42" s="1"/>
  <c r="AF236" i="42" s="1"/>
  <c r="AG236" i="42" s="1"/>
  <c r="AH236" i="42" s="1"/>
  <c r="AQ240" i="42"/>
  <c r="AD244" i="42"/>
  <c r="AQ248" i="42"/>
  <c r="AD252" i="42"/>
  <c r="AE252" i="42" s="1"/>
  <c r="AS537" i="42"/>
  <c r="AQ537" i="42"/>
  <c r="DI537" i="42" s="1"/>
  <c r="AO537" i="42"/>
  <c r="BG537" i="42" s="1"/>
  <c r="AO553" i="42"/>
  <c r="AU553" i="42"/>
  <c r="AS553" i="42"/>
  <c r="AQ553" i="42"/>
  <c r="DI553" i="42" s="1"/>
  <c r="AQ114" i="42"/>
  <c r="DI114" i="42" s="1"/>
  <c r="AQ138" i="42"/>
  <c r="AQ154" i="42"/>
  <c r="DI154" i="42" s="1"/>
  <c r="AQ162" i="42"/>
  <c r="DI162" i="42" s="1"/>
  <c r="AQ178" i="42"/>
  <c r="AO200" i="42"/>
  <c r="AS204" i="42"/>
  <c r="AO208" i="42"/>
  <c r="AQ210" i="42"/>
  <c r="DI210" i="42" s="1"/>
  <c r="AO216" i="42"/>
  <c r="AQ218" i="42"/>
  <c r="AQ226" i="42"/>
  <c r="AO232" i="42"/>
  <c r="AU234" i="42"/>
  <c r="AS240" i="42"/>
  <c r="AU242" i="42"/>
  <c r="AO244" i="42"/>
  <c r="CQ244" i="42" s="1"/>
  <c r="AS248" i="42"/>
  <c r="AU250" i="42"/>
  <c r="AO252" i="42"/>
  <c r="AO260" i="42"/>
  <c r="AU400" i="42"/>
  <c r="AS400" i="42"/>
  <c r="AQ400" i="42"/>
  <c r="DI400" i="42" s="1"/>
  <c r="AS360" i="42"/>
  <c r="AQ360" i="42"/>
  <c r="DI360" i="42" s="1"/>
  <c r="AW360" i="42"/>
  <c r="AO360" i="42"/>
  <c r="AU360" i="42"/>
  <c r="AS376" i="42"/>
  <c r="AO366" i="42"/>
  <c r="BG366" i="42" s="1"/>
  <c r="AO374" i="42"/>
  <c r="BG374" i="42" s="1"/>
  <c r="AO382" i="42"/>
  <c r="BG382" i="42" s="1"/>
  <c r="AO390" i="42"/>
  <c r="BG390" i="42" s="1"/>
  <c r="AO398" i="42"/>
  <c r="BG398" i="42" s="1"/>
  <c r="AS416" i="42"/>
  <c r="AQ416" i="42"/>
  <c r="DI416" i="42" s="1"/>
  <c r="AO416" i="42"/>
  <c r="AF555" i="42"/>
  <c r="AS600" i="42"/>
  <c r="AQ600" i="42"/>
  <c r="AW600" i="42"/>
  <c r="AO600" i="42"/>
  <c r="BG600" i="42" s="1"/>
  <c r="AU600" i="42"/>
  <c r="AU448" i="42"/>
  <c r="AS448" i="42"/>
  <c r="AQ448" i="42"/>
  <c r="AO448" i="42"/>
  <c r="BG448" i="42" s="1"/>
  <c r="AW592" i="42"/>
  <c r="AF592" i="42"/>
  <c r="BE339" i="42"/>
  <c r="AO339" i="42"/>
  <c r="BG339" i="42" s="1"/>
  <c r="BE347" i="42"/>
  <c r="BE395" i="42"/>
  <c r="AS408" i="42"/>
  <c r="AQ408" i="42"/>
  <c r="AO408" i="42"/>
  <c r="BG408" i="42" s="1"/>
  <c r="AU424" i="42"/>
  <c r="AS424" i="42"/>
  <c r="AQ424" i="42"/>
  <c r="AO424" i="42"/>
  <c r="AU432" i="42"/>
  <c r="AS432" i="42"/>
  <c r="AQ432" i="42"/>
  <c r="DI432" i="42" s="1"/>
  <c r="AO432" i="42"/>
  <c r="AU456" i="42"/>
  <c r="AS456" i="42"/>
  <c r="AQ456" i="42"/>
  <c r="AU464" i="42"/>
  <c r="AS464" i="42"/>
  <c r="AQ464" i="42"/>
  <c r="AS487" i="42"/>
  <c r="AF523" i="42"/>
  <c r="AS529" i="42"/>
  <c r="AQ529" i="42"/>
  <c r="DI529" i="42" s="1"/>
  <c r="AS614" i="42"/>
  <c r="AQ614" i="42"/>
  <c r="AO614" i="42"/>
  <c r="BG614" i="42" s="1"/>
  <c r="AO406" i="42"/>
  <c r="AO414" i="42"/>
  <c r="BG414" i="42" s="1"/>
  <c r="AO422" i="42"/>
  <c r="CQ422" i="42" s="1"/>
  <c r="AO430" i="42"/>
  <c r="BE431" i="42"/>
  <c r="AS497" i="42"/>
  <c r="AS505" i="42"/>
  <c r="AS513" i="42"/>
  <c r="AQ521" i="42"/>
  <c r="AF563" i="42"/>
  <c r="AG563" i="42" s="1"/>
  <c r="AZ587" i="42"/>
  <c r="AW608" i="42"/>
  <c r="AW616" i="42"/>
  <c r="CW616" i="42" s="1"/>
  <c r="AO525" i="42"/>
  <c r="BG525" i="42" s="1"/>
  <c r="AT582" i="42"/>
  <c r="AP582" i="42"/>
  <c r="AF586" i="42"/>
  <c r="AU592" i="42"/>
  <c r="AQ610" i="42"/>
  <c r="AO610" i="42"/>
  <c r="BG610" i="42" s="1"/>
  <c r="AR585" i="42"/>
  <c r="AQ594" i="42"/>
  <c r="AO594" i="42"/>
  <c r="AF602" i="42"/>
  <c r="AS619" i="42"/>
  <c r="AQ561" i="42"/>
  <c r="DI561" i="42" s="1"/>
  <c r="AQ569" i="42"/>
  <c r="DI569" i="42" s="1"/>
  <c r="AQ577" i="42"/>
  <c r="DI577" i="42" s="1"/>
  <c r="AS581" i="42"/>
  <c r="AS586" i="42"/>
  <c r="AS592" i="42"/>
  <c r="AQ598" i="42"/>
  <c r="AQ608" i="42"/>
  <c r="DI608" i="42" s="1"/>
  <c r="AQ616" i="42"/>
  <c r="DI616" i="42" s="1"/>
  <c r="AP624" i="42"/>
  <c r="AS625" i="42"/>
  <c r="AS565" i="42"/>
  <c r="AS569" i="42"/>
  <c r="AS577" i="42"/>
  <c r="AP584" i="42"/>
  <c r="AS598" i="42"/>
  <c r="AO606" i="42"/>
  <c r="BG606" i="42" s="1"/>
  <c r="AS608" i="42"/>
  <c r="AS616" i="42"/>
  <c r="AO621" i="42"/>
  <c r="AU625" i="42"/>
  <c r="AO5" i="42"/>
  <c r="AQ5" i="42"/>
  <c r="DI5" i="42" s="1"/>
  <c r="AS5" i="42"/>
  <c r="AO12" i="42"/>
  <c r="BG12" i="42" s="1"/>
  <c r="AF140" i="42"/>
  <c r="AF164" i="42"/>
  <c r="AW172" i="42"/>
  <c r="AF172" i="42"/>
  <c r="AF212" i="42"/>
  <c r="AG212" i="42" s="1"/>
  <c r="AH212" i="42" s="1"/>
  <c r="AF220" i="42"/>
  <c r="AG220" i="42" s="1"/>
  <c r="AY220" i="42" s="1"/>
  <c r="AF228" i="42"/>
  <c r="AG228" i="42" s="1"/>
  <c r="AP5" i="42"/>
  <c r="AR5" i="42"/>
  <c r="AT5" i="42"/>
  <c r="AF102" i="42"/>
  <c r="AG102" i="42" s="1"/>
  <c r="AF110" i="42"/>
  <c r="AG110" i="42" s="1"/>
  <c r="AF118" i="42"/>
  <c r="AG118" i="42" s="1"/>
  <c r="AY118" i="42" s="1"/>
  <c r="AF134" i="42"/>
  <c r="AG134" i="42" s="1"/>
  <c r="AF174" i="42"/>
  <c r="AG174" i="42" s="1"/>
  <c r="AF190" i="42"/>
  <c r="AW210" i="42"/>
  <c r="AF210" i="42"/>
  <c r="AW218" i="42"/>
  <c r="AF218" i="42"/>
  <c r="AG218" i="42" s="1"/>
  <c r="AY218" i="42" s="1"/>
  <c r="AW226" i="42"/>
  <c r="CW226" i="42" s="1"/>
  <c r="AF226" i="42"/>
  <c r="AG226" i="42" s="1"/>
  <c r="AP13" i="42"/>
  <c r="AR13" i="42"/>
  <c r="AT13" i="42"/>
  <c r="AT15" i="42"/>
  <c r="AO20" i="42"/>
  <c r="BG20" i="42" s="1"/>
  <c r="AQ20" i="42"/>
  <c r="AS20" i="42"/>
  <c r="AP21" i="42"/>
  <c r="AR21" i="42"/>
  <c r="AT21" i="42"/>
  <c r="AR23" i="42"/>
  <c r="BJ23" i="42" s="1"/>
  <c r="AO28" i="42"/>
  <c r="BG28" i="42" s="1"/>
  <c r="AQ28" i="42"/>
  <c r="AS28" i="42"/>
  <c r="AP29" i="42"/>
  <c r="BI29" i="42" s="1"/>
  <c r="F29" i="42" s="1"/>
  <c r="AR29" i="42"/>
  <c r="AT29" i="42"/>
  <c r="AP31" i="42"/>
  <c r="AT31" i="42"/>
  <c r="AP41" i="42"/>
  <c r="AR41" i="42"/>
  <c r="AT41" i="42"/>
  <c r="AP42" i="42"/>
  <c r="AR42" i="42"/>
  <c r="CT42" i="42" s="1"/>
  <c r="AT42" i="42"/>
  <c r="AT44" i="42"/>
  <c r="AO49" i="42"/>
  <c r="BG49" i="42" s="1"/>
  <c r="AQ49" i="42"/>
  <c r="AS49" i="42"/>
  <c r="AP50" i="42"/>
  <c r="AR50" i="42"/>
  <c r="AT50" i="42"/>
  <c r="AR52" i="42"/>
  <c r="AO57" i="42"/>
  <c r="AQ57" i="42"/>
  <c r="DI57" i="42" s="1"/>
  <c r="AS57" i="42"/>
  <c r="AP58" i="42"/>
  <c r="AR58" i="42"/>
  <c r="AT58" i="42"/>
  <c r="BL58" i="42" s="1"/>
  <c r="CV58" i="42" s="1"/>
  <c r="AO59" i="42"/>
  <c r="BG59" i="42" s="1"/>
  <c r="AR60" i="42"/>
  <c r="AT60" i="42"/>
  <c r="AO65" i="42"/>
  <c r="AQ65" i="42"/>
  <c r="AS65" i="42"/>
  <c r="AQ73" i="42"/>
  <c r="AO75" i="42"/>
  <c r="BG75" i="42" s="1"/>
  <c r="AQ75" i="42"/>
  <c r="DI75" i="42" s="1"/>
  <c r="AS75" i="42"/>
  <c r="AP76" i="42"/>
  <c r="AR76" i="42"/>
  <c r="AT76" i="42"/>
  <c r="AQ81" i="42"/>
  <c r="AO83" i="42"/>
  <c r="BG83" i="42" s="1"/>
  <c r="AQ83" i="42"/>
  <c r="AS83" i="42"/>
  <c r="AP84" i="42"/>
  <c r="AR84" i="42"/>
  <c r="BJ84" i="42" s="1"/>
  <c r="AT84" i="42"/>
  <c r="AQ89" i="42"/>
  <c r="AR90" i="42"/>
  <c r="AT90" i="42"/>
  <c r="AO91" i="42"/>
  <c r="BG91" i="42" s="1"/>
  <c r="AQ91" i="42"/>
  <c r="AS91" i="42"/>
  <c r="AP92" i="42"/>
  <c r="BH92" i="42" s="1"/>
  <c r="CR92" i="42" s="1"/>
  <c r="AR92" i="42"/>
  <c r="AT92" i="42"/>
  <c r="AQ97" i="42"/>
  <c r="AP98" i="42"/>
  <c r="AO99" i="42"/>
  <c r="BG99" i="42" s="1"/>
  <c r="AQ99" i="42"/>
  <c r="AS99" i="42"/>
  <c r="AP100" i="42"/>
  <c r="BH100" i="42" s="1"/>
  <c r="CR100" i="42" s="1"/>
  <c r="AR100" i="42"/>
  <c r="AT100" i="42"/>
  <c r="AO107" i="42"/>
  <c r="BG107" i="42" s="1"/>
  <c r="AQ107" i="42"/>
  <c r="DI107" i="42" s="1"/>
  <c r="AS107" i="42"/>
  <c r="AU107" i="42"/>
  <c r="CW107" i="42" s="1"/>
  <c r="AW107" i="42"/>
  <c r="AY107" i="42"/>
  <c r="BA107" i="42"/>
  <c r="BC107" i="42"/>
  <c r="BE107" i="42"/>
  <c r="AP108" i="42"/>
  <c r="BH108" i="42" s="1"/>
  <c r="CR108" i="42" s="1"/>
  <c r="AR108" i="42"/>
  <c r="AT108" i="42"/>
  <c r="AO113" i="42"/>
  <c r="AQ113" i="42"/>
  <c r="AS113" i="42"/>
  <c r="AP114" i="42"/>
  <c r="AO115" i="42"/>
  <c r="BG115" i="42" s="1"/>
  <c r="AQ115" i="42"/>
  <c r="AS115" i="42"/>
  <c r="AU115" i="42"/>
  <c r="AP116" i="42"/>
  <c r="BH116" i="42" s="1"/>
  <c r="CR116" i="42" s="1"/>
  <c r="AR116" i="42"/>
  <c r="AT116" i="42"/>
  <c r="AO121" i="42"/>
  <c r="BG121" i="42" s="1"/>
  <c r="AQ121" i="42"/>
  <c r="AS121" i="42"/>
  <c r="AR122" i="42"/>
  <c r="AT122" i="42"/>
  <c r="AY123" i="42"/>
  <c r="AP124" i="42"/>
  <c r="BH124" i="42" s="1"/>
  <c r="CR124" i="42" s="1"/>
  <c r="AR124" i="42"/>
  <c r="AT124" i="42"/>
  <c r="AR128" i="42"/>
  <c r="AO129" i="42"/>
  <c r="AQ129" i="42"/>
  <c r="DI129" i="42" s="1"/>
  <c r="AS129" i="42"/>
  <c r="AP130" i="42"/>
  <c r="BH130" i="42" s="1"/>
  <c r="CR130" i="42" s="1"/>
  <c r="AU131" i="42"/>
  <c r="AP132" i="42"/>
  <c r="BH132" i="42" s="1"/>
  <c r="CR132" i="42" s="1"/>
  <c r="AR132" i="42"/>
  <c r="AT132" i="42"/>
  <c r="AP136" i="42"/>
  <c r="AO137" i="42"/>
  <c r="BG137" i="42" s="1"/>
  <c r="AQ137" i="42"/>
  <c r="AS137" i="42"/>
  <c r="AP138" i="42"/>
  <c r="AR138" i="42"/>
  <c r="AT138" i="42"/>
  <c r="AO139" i="42"/>
  <c r="BG139" i="42" s="1"/>
  <c r="AQ139" i="42"/>
  <c r="AS139" i="42"/>
  <c r="AU139" i="42"/>
  <c r="CW139" i="42" s="1"/>
  <c r="AW139" i="42"/>
  <c r="AY139" i="42"/>
  <c r="BA139" i="42"/>
  <c r="BC139" i="42"/>
  <c r="BE139" i="42"/>
  <c r="AO145" i="42"/>
  <c r="AQ145" i="42"/>
  <c r="DI145" i="42" s="1"/>
  <c r="AS145" i="42"/>
  <c r="AO147" i="42"/>
  <c r="AQ147" i="42"/>
  <c r="AS147" i="42"/>
  <c r="AU147" i="42"/>
  <c r="AO153" i="42"/>
  <c r="BG153" i="42" s="1"/>
  <c r="AP154" i="42"/>
  <c r="BI154" i="42" s="1"/>
  <c r="F154" i="42" s="1"/>
  <c r="AR154" i="42"/>
  <c r="BK154" i="42" s="1"/>
  <c r="CU154" i="42" s="1"/>
  <c r="AT154" i="42"/>
  <c r="BL154" i="42" s="1"/>
  <c r="AO155" i="42"/>
  <c r="AQ155" i="42"/>
  <c r="DI155" i="42" s="1"/>
  <c r="AS155" i="42"/>
  <c r="AT156" i="42"/>
  <c r="AO161" i="42"/>
  <c r="BG161" i="42" s="1"/>
  <c r="AP162" i="42"/>
  <c r="AR162" i="42"/>
  <c r="BK162" i="42" s="1"/>
  <c r="AT162" i="42"/>
  <c r="AO163" i="42"/>
  <c r="AQ163" i="42"/>
  <c r="AS163" i="42"/>
  <c r="AU163" i="42"/>
  <c r="AR164" i="42"/>
  <c r="AP170" i="42"/>
  <c r="AR170" i="42"/>
  <c r="AT170" i="42"/>
  <c r="BL170" i="42" s="1"/>
  <c r="CV170" i="42" s="1"/>
  <c r="AV170" i="42"/>
  <c r="AO171" i="42"/>
  <c r="AQ171" i="42"/>
  <c r="AS171" i="42"/>
  <c r="AU171" i="42"/>
  <c r="AP172" i="42"/>
  <c r="BH172" i="42" s="1"/>
  <c r="CR172" i="42" s="1"/>
  <c r="AR172" i="42"/>
  <c r="AT172" i="42"/>
  <c r="AV172" i="42"/>
  <c r="AO177" i="42"/>
  <c r="AQ177" i="42"/>
  <c r="AS177" i="42"/>
  <c r="AP178" i="42"/>
  <c r="AR178" i="42"/>
  <c r="AT178" i="42"/>
  <c r="BL178" i="42" s="1"/>
  <c r="I178" i="42" s="1"/>
  <c r="BA179" i="42"/>
  <c r="AP180" i="42"/>
  <c r="AR180" i="42"/>
  <c r="AT180" i="42"/>
  <c r="AO187" i="42"/>
  <c r="BG187" i="42" s="1"/>
  <c r="AQ187" i="42"/>
  <c r="AS187" i="42"/>
  <c r="AU187" i="42"/>
  <c r="AP188" i="42"/>
  <c r="BH188" i="42" s="1"/>
  <c r="CR188" i="42" s="1"/>
  <c r="AR188" i="42"/>
  <c r="AT188" i="42"/>
  <c r="AR192" i="42"/>
  <c r="AO195" i="42"/>
  <c r="BG195" i="42" s="1"/>
  <c r="AQ195" i="42"/>
  <c r="AS195" i="42"/>
  <c r="AU195" i="42"/>
  <c r="AP196" i="42"/>
  <c r="BH196" i="42" s="1"/>
  <c r="CR196" i="42" s="1"/>
  <c r="AR196" i="42"/>
  <c r="AT196" i="42"/>
  <c r="AP200" i="42"/>
  <c r="AT202" i="42"/>
  <c r="AO203" i="42"/>
  <c r="BG203" i="42" s="1"/>
  <c r="AQ203" i="42"/>
  <c r="DI203" i="42" s="1"/>
  <c r="AS203" i="42"/>
  <c r="AU203" i="42"/>
  <c r="AP204" i="42"/>
  <c r="BI204" i="42" s="1"/>
  <c r="AR204" i="42"/>
  <c r="AT204" i="42"/>
  <c r="AP208" i="42"/>
  <c r="AR208" i="42"/>
  <c r="BJ208" i="42" s="1"/>
  <c r="AT208" i="42"/>
  <c r="BL208" i="42" s="1"/>
  <c r="AO209" i="42"/>
  <c r="BG209" i="42" s="1"/>
  <c r="AQ209" i="42"/>
  <c r="AS209" i="42"/>
  <c r="AP210" i="42"/>
  <c r="AR210" i="42"/>
  <c r="BK210" i="42" s="1"/>
  <c r="CU210" i="42" s="1"/>
  <c r="AT210" i="42"/>
  <c r="AV210" i="42"/>
  <c r="AO211" i="42"/>
  <c r="BG211" i="42" s="1"/>
  <c r="AQ211" i="42"/>
  <c r="AS211" i="42"/>
  <c r="AU211" i="42"/>
  <c r="AW211" i="42"/>
  <c r="AY211" i="42"/>
  <c r="BA211" i="42"/>
  <c r="BC211" i="42"/>
  <c r="BE211" i="42"/>
  <c r="AT212" i="42"/>
  <c r="AP216" i="42"/>
  <c r="BI216" i="42" s="1"/>
  <c r="F216" i="42" s="1"/>
  <c r="AR216" i="42"/>
  <c r="AT216" i="42"/>
  <c r="AO217" i="42"/>
  <c r="AQ217" i="42"/>
  <c r="AS217" i="42"/>
  <c r="AP218" i="42"/>
  <c r="BH218" i="42" s="1"/>
  <c r="AR218" i="42"/>
  <c r="BJ218" i="42" s="1"/>
  <c r="AT218" i="42"/>
  <c r="BL218" i="42" s="1"/>
  <c r="AV218" i="42"/>
  <c r="AO219" i="42"/>
  <c r="BG219" i="42" s="1"/>
  <c r="AQ219" i="42"/>
  <c r="AS219" i="42"/>
  <c r="AU219" i="42"/>
  <c r="AW219" i="42"/>
  <c r="AY219" i="42"/>
  <c r="BA219" i="42"/>
  <c r="BC219" i="42"/>
  <c r="BE219" i="42"/>
  <c r="AP222" i="42"/>
  <c r="AP224" i="42"/>
  <c r="AR224" i="42"/>
  <c r="BJ224" i="42" s="1"/>
  <c r="AT224" i="42"/>
  <c r="AS225" i="42"/>
  <c r="AP226" i="42"/>
  <c r="AR226" i="42"/>
  <c r="AT226" i="42"/>
  <c r="AV226" i="42"/>
  <c r="BN226" i="42" s="1"/>
  <c r="CX226" i="42" s="1"/>
  <c r="AO233" i="42"/>
  <c r="BG233" i="42" s="1"/>
  <c r="AF234" i="42"/>
  <c r="AG234" i="42" s="1"/>
  <c r="BE331" i="42"/>
  <c r="BB355" i="42"/>
  <c r="AP20" i="42"/>
  <c r="BI20" i="42" s="1"/>
  <c r="F20" i="42" s="1"/>
  <c r="AR20" i="42"/>
  <c r="AT20" i="42"/>
  <c r="AP28" i="42"/>
  <c r="AR28" i="42"/>
  <c r="AT28" i="42"/>
  <c r="AP49" i="42"/>
  <c r="AR49" i="42"/>
  <c r="AT49" i="42"/>
  <c r="BL49" i="42" s="1"/>
  <c r="CV49" i="42" s="1"/>
  <c r="AP57" i="42"/>
  <c r="AR57" i="42"/>
  <c r="AT57" i="42"/>
  <c r="AV59" i="42"/>
  <c r="AP65" i="42"/>
  <c r="AR65" i="42"/>
  <c r="AT65" i="42"/>
  <c r="AR67" i="42"/>
  <c r="AP75" i="42"/>
  <c r="AR75" i="42"/>
  <c r="AT75" i="42"/>
  <c r="AT81" i="42"/>
  <c r="AP83" i="42"/>
  <c r="AR83" i="42"/>
  <c r="AT83" i="42"/>
  <c r="AP91" i="42"/>
  <c r="AR91" i="42"/>
  <c r="BK91" i="42" s="1"/>
  <c r="CU91" i="42" s="1"/>
  <c r="AT91" i="42"/>
  <c r="AT97" i="42"/>
  <c r="AP99" i="42"/>
  <c r="AR99" i="42"/>
  <c r="AT99" i="42"/>
  <c r="AR105" i="42"/>
  <c r="AP107" i="42"/>
  <c r="AR107" i="42"/>
  <c r="AT107" i="42"/>
  <c r="AV107" i="42"/>
  <c r="BO107" i="42" s="1"/>
  <c r="AX107" i="42"/>
  <c r="AZ107" i="42"/>
  <c r="BB107" i="42"/>
  <c r="AP113" i="42"/>
  <c r="AR113" i="42"/>
  <c r="AT113" i="42"/>
  <c r="AP115" i="42"/>
  <c r="AR115" i="42"/>
  <c r="AT115" i="42"/>
  <c r="AP121" i="42"/>
  <c r="AR121" i="42"/>
  <c r="AT121" i="42"/>
  <c r="AT123" i="42"/>
  <c r="AP129" i="42"/>
  <c r="AR129" i="42"/>
  <c r="AT129" i="42"/>
  <c r="AV131" i="42"/>
  <c r="BB131" i="42"/>
  <c r="AP137" i="42"/>
  <c r="AR137" i="42"/>
  <c r="AT137" i="42"/>
  <c r="AP139" i="42"/>
  <c r="AR139" i="42"/>
  <c r="AT139" i="42"/>
  <c r="AV139" i="42"/>
  <c r="AX139" i="42"/>
  <c r="AZ139" i="42"/>
  <c r="BB139" i="42"/>
  <c r="BU139" i="42" s="1"/>
  <c r="R139" i="42" s="1"/>
  <c r="AP145" i="42"/>
  <c r="AR145" i="42"/>
  <c r="AT145" i="42"/>
  <c r="AP147" i="42"/>
  <c r="AR147" i="42"/>
  <c r="AT147" i="42"/>
  <c r="AP155" i="42"/>
  <c r="AR155" i="42"/>
  <c r="AT155" i="42"/>
  <c r="AP163" i="42"/>
  <c r="AR163" i="42"/>
  <c r="AT163" i="42"/>
  <c r="AP171" i="42"/>
  <c r="AR171" i="42"/>
  <c r="AT171" i="42"/>
  <c r="AP177" i="42"/>
  <c r="AR177" i="42"/>
  <c r="BK177" i="42" s="1"/>
  <c r="CU177" i="42" s="1"/>
  <c r="AT177" i="42"/>
  <c r="AZ179" i="42"/>
  <c r="AT185" i="42"/>
  <c r="AP187" i="42"/>
  <c r="AR187" i="42"/>
  <c r="AT187" i="42"/>
  <c r="AV187" i="42"/>
  <c r="BN187" i="42" s="1"/>
  <c r="CX187" i="42" s="1"/>
  <c r="AR193" i="42"/>
  <c r="AP195" i="42"/>
  <c r="AR195" i="42"/>
  <c r="AT195" i="42"/>
  <c r="AP201" i="42"/>
  <c r="AP203" i="42"/>
  <c r="AR203" i="42"/>
  <c r="AT203" i="42"/>
  <c r="AV203" i="42"/>
  <c r="BN203" i="42" s="1"/>
  <c r="CX203" i="42" s="1"/>
  <c r="AP209" i="42"/>
  <c r="AR209" i="42"/>
  <c r="AT209" i="42"/>
  <c r="AP211" i="42"/>
  <c r="AR211" i="42"/>
  <c r="AT211" i="42"/>
  <c r="AV211" i="42"/>
  <c r="BN211" i="42" s="1"/>
  <c r="CX211" i="42" s="1"/>
  <c r="AX211" i="42"/>
  <c r="AZ211" i="42"/>
  <c r="BB211" i="42"/>
  <c r="AP217" i="42"/>
  <c r="AR217" i="42"/>
  <c r="AT217" i="42"/>
  <c r="AP219" i="42"/>
  <c r="AR219" i="42"/>
  <c r="AT219" i="42"/>
  <c r="BL219" i="42" s="1"/>
  <c r="CV219" i="42" s="1"/>
  <c r="AV219" i="42"/>
  <c r="AX219" i="42"/>
  <c r="AZ219" i="42"/>
  <c r="BB219" i="42"/>
  <c r="AP227" i="42"/>
  <c r="AR227" i="42"/>
  <c r="DI232" i="42"/>
  <c r="AF238" i="42"/>
  <c r="AG238" i="42" s="1"/>
  <c r="AY238" i="42" s="1"/>
  <c r="AW242" i="42"/>
  <c r="AF242" i="42"/>
  <c r="AF246" i="42"/>
  <c r="AG246" i="42" s="1"/>
  <c r="AH246" i="42" s="1"/>
  <c r="AI246" i="42" s="1"/>
  <c r="AW250" i="42"/>
  <c r="AF250" i="42"/>
  <c r="AF254" i="42"/>
  <c r="AF262" i="42"/>
  <c r="AG262" i="42" s="1"/>
  <c r="AT235" i="42"/>
  <c r="DI244" i="42"/>
  <c r="AP249" i="42"/>
  <c r="AR249" i="42"/>
  <c r="DI252" i="42"/>
  <c r="AP257" i="42"/>
  <c r="AR257" i="42"/>
  <c r="AT257" i="42"/>
  <c r="CT257" i="42" s="1"/>
  <c r="AP265" i="42"/>
  <c r="AR265" i="42"/>
  <c r="AT265" i="42"/>
  <c r="AO268" i="42"/>
  <c r="BG268" i="42" s="1"/>
  <c r="AQ268" i="42"/>
  <c r="AS268" i="42"/>
  <c r="AR269" i="42"/>
  <c r="AO272" i="42"/>
  <c r="AQ272" i="42"/>
  <c r="AP273" i="42"/>
  <c r="AR273" i="42"/>
  <c r="AT273" i="42"/>
  <c r="AO276" i="42"/>
  <c r="BG276" i="42" s="1"/>
  <c r="AQ276" i="42"/>
  <c r="AS276" i="42"/>
  <c r="AP281" i="42"/>
  <c r="AR281" i="42"/>
  <c r="CT281" i="42" s="1"/>
  <c r="AT281" i="42"/>
  <c r="AO284" i="42"/>
  <c r="BG284" i="42" s="1"/>
  <c r="AQ284" i="42"/>
  <c r="AS284" i="42"/>
  <c r="AQ288" i="42"/>
  <c r="AS288" i="42"/>
  <c r="AP289" i="42"/>
  <c r="AR289" i="42"/>
  <c r="AT289" i="42"/>
  <c r="AR291" i="42"/>
  <c r="AO292" i="42"/>
  <c r="BG292" i="42" s="1"/>
  <c r="AQ292" i="42"/>
  <c r="AS292" i="42"/>
  <c r="AP297" i="42"/>
  <c r="AR297" i="42"/>
  <c r="AT297" i="42"/>
  <c r="AO300" i="42"/>
  <c r="BG300" i="42" s="1"/>
  <c r="AQ300" i="42"/>
  <c r="AS300" i="42"/>
  <c r="AP301" i="42"/>
  <c r="AP305" i="42"/>
  <c r="AR305" i="42"/>
  <c r="AT305" i="42"/>
  <c r="CT305" i="42" s="1"/>
  <c r="AO308" i="42"/>
  <c r="BG308" i="42" s="1"/>
  <c r="AQ308" i="42"/>
  <c r="AS308" i="42"/>
  <c r="AR309" i="42"/>
  <c r="AO324" i="42"/>
  <c r="AQ324" i="42"/>
  <c r="DI324" i="42" s="1"/>
  <c r="AS324" i="42"/>
  <c r="AU324" i="42"/>
  <c r="AP329" i="42"/>
  <c r="AR329" i="42"/>
  <c r="AT329" i="42"/>
  <c r="AO330" i="42"/>
  <c r="BG330" i="42" s="1"/>
  <c r="AQ330" i="42"/>
  <c r="AS330" i="42"/>
  <c r="AU330" i="42"/>
  <c r="AP331" i="42"/>
  <c r="AR331" i="42"/>
  <c r="AT331" i="42"/>
  <c r="AV331" i="42"/>
  <c r="AX331" i="42"/>
  <c r="AZ331" i="42"/>
  <c r="BB331" i="42"/>
  <c r="BD331" i="42"/>
  <c r="AO332" i="42"/>
  <c r="AQ332" i="42"/>
  <c r="AS332" i="42"/>
  <c r="AO336" i="42"/>
  <c r="AQ336" i="42"/>
  <c r="AS336" i="42"/>
  <c r="AP337" i="42"/>
  <c r="AR337" i="42"/>
  <c r="AT337" i="42"/>
  <c r="AS338" i="42"/>
  <c r="AU338" i="42"/>
  <c r="AP339" i="42"/>
  <c r="BH339" i="42" s="1"/>
  <c r="CR339" i="42" s="1"/>
  <c r="AR339" i="42"/>
  <c r="AT339" i="42"/>
  <c r="AV339" i="42"/>
  <c r="AX339" i="42"/>
  <c r="AZ339" i="42"/>
  <c r="BB339" i="42"/>
  <c r="BD339" i="42"/>
  <c r="AO340" i="42"/>
  <c r="AQ340" i="42"/>
  <c r="AS340" i="42"/>
  <c r="AS342" i="42"/>
  <c r="AO344" i="42"/>
  <c r="AQ344" i="42"/>
  <c r="DI344" i="42" s="1"/>
  <c r="AS344" i="42"/>
  <c r="AP345" i="42"/>
  <c r="AR345" i="42"/>
  <c r="AT345" i="42"/>
  <c r="AQ346" i="42"/>
  <c r="AS346" i="42"/>
  <c r="AY346" i="42"/>
  <c r="AP347" i="42"/>
  <c r="AR347" i="42"/>
  <c r="AT347" i="42"/>
  <c r="AV347" i="42"/>
  <c r="AX347" i="42"/>
  <c r="AZ347" i="42"/>
  <c r="BB347" i="42"/>
  <c r="BD347" i="42"/>
  <c r="AO348" i="42"/>
  <c r="AQ348" i="42"/>
  <c r="DI348" i="42" s="1"/>
  <c r="AS348" i="42"/>
  <c r="AU348" i="42"/>
  <c r="AW348" i="42"/>
  <c r="AY348" i="42"/>
  <c r="AW350" i="42"/>
  <c r="AO352" i="42"/>
  <c r="BG352" i="42" s="1"/>
  <c r="AQ352" i="42"/>
  <c r="DI352" i="42" s="1"/>
  <c r="AS352" i="42"/>
  <c r="AU352" i="42"/>
  <c r="AO353" i="42"/>
  <c r="BG353" i="42" s="1"/>
  <c r="AQ353" i="42"/>
  <c r="AS353" i="42"/>
  <c r="AU353" i="42"/>
  <c r="AW353" i="42"/>
  <c r="AY353" i="42"/>
  <c r="BA353" i="42"/>
  <c r="BC353" i="42"/>
  <c r="AP357" i="42"/>
  <c r="AT357" i="42"/>
  <c r="AS358" i="42"/>
  <c r="AQ358" i="42"/>
  <c r="AO358" i="42"/>
  <c r="BG358" i="42" s="1"/>
  <c r="AR358" i="42"/>
  <c r="CT358" i="42" s="1"/>
  <c r="AP359" i="42"/>
  <c r="AT359" i="42"/>
  <c r="AH360" i="42"/>
  <c r="AP361" i="42"/>
  <c r="AT361" i="42"/>
  <c r="AF394" i="42"/>
  <c r="AG394" i="42" s="1"/>
  <c r="AH394" i="42" s="1"/>
  <c r="AI394" i="42" s="1"/>
  <c r="AF402" i="42"/>
  <c r="AG402" i="42" s="1"/>
  <c r="AF410" i="42"/>
  <c r="AF418" i="42"/>
  <c r="AF426" i="42"/>
  <c r="AF434" i="42"/>
  <c r="AF450" i="42"/>
  <c r="AG450" i="42" s="1"/>
  <c r="AF458" i="42"/>
  <c r="AP232" i="42"/>
  <c r="AR232" i="42"/>
  <c r="BJ232" i="42" s="1"/>
  <c r="AT232" i="42"/>
  <c r="AP234" i="42"/>
  <c r="AR234" i="42"/>
  <c r="AT234" i="42"/>
  <c r="AV234" i="42"/>
  <c r="AO235" i="42"/>
  <c r="BG235" i="42" s="1"/>
  <c r="AQ235" i="42"/>
  <c r="AS235" i="42"/>
  <c r="AP240" i="42"/>
  <c r="AR240" i="42"/>
  <c r="BK240" i="42" s="1"/>
  <c r="CU240" i="42" s="1"/>
  <c r="AT240" i="42"/>
  <c r="AQ241" i="42"/>
  <c r="AP242" i="42"/>
  <c r="AR242" i="42"/>
  <c r="AT242" i="42"/>
  <c r="AV242" i="42"/>
  <c r="AO243" i="42"/>
  <c r="BG243" i="42" s="1"/>
  <c r="AQ243" i="42"/>
  <c r="DI243" i="42" s="1"/>
  <c r="AS243" i="42"/>
  <c r="AU243" i="42"/>
  <c r="AP244" i="42"/>
  <c r="AR244" i="42"/>
  <c r="BJ244" i="42" s="1"/>
  <c r="AT244" i="42"/>
  <c r="AP248" i="42"/>
  <c r="BH248" i="42" s="1"/>
  <c r="CR248" i="42" s="1"/>
  <c r="AR248" i="42"/>
  <c r="BK248" i="42" s="1"/>
  <c r="CU248" i="42" s="1"/>
  <c r="AT248" i="42"/>
  <c r="AO249" i="42"/>
  <c r="BG249" i="42" s="1"/>
  <c r="AQ249" i="42"/>
  <c r="AS249" i="42"/>
  <c r="AP250" i="42"/>
  <c r="AR250" i="42"/>
  <c r="AT250" i="42"/>
  <c r="AV250" i="42"/>
  <c r="AO251" i="42"/>
  <c r="BG251" i="42" s="1"/>
  <c r="AQ251" i="42"/>
  <c r="AS251" i="42"/>
  <c r="AU251" i="42"/>
  <c r="AP252" i="42"/>
  <c r="BI252" i="42" s="1"/>
  <c r="F252" i="42" s="1"/>
  <c r="AR252" i="42"/>
  <c r="BJ252" i="42" s="1"/>
  <c r="AT252" i="42"/>
  <c r="AP256" i="42"/>
  <c r="AR256" i="42"/>
  <c r="CT256" i="42" s="1"/>
  <c r="AT256" i="42"/>
  <c r="AO257" i="42"/>
  <c r="BG257" i="42" s="1"/>
  <c r="AQ257" i="42"/>
  <c r="AS257" i="42"/>
  <c r="BC259" i="42"/>
  <c r="AP260" i="42"/>
  <c r="AR260" i="42"/>
  <c r="AT260" i="42"/>
  <c r="AP264" i="42"/>
  <c r="AR264" i="42"/>
  <c r="AT264" i="42"/>
  <c r="AO265" i="42"/>
  <c r="AQ265" i="42"/>
  <c r="AS265" i="42"/>
  <c r="AP268" i="42"/>
  <c r="AR268" i="42"/>
  <c r="AT268" i="42"/>
  <c r="AP272" i="42"/>
  <c r="AR272" i="42"/>
  <c r="BK272" i="42" s="1"/>
  <c r="CU272" i="42" s="1"/>
  <c r="AT272" i="42"/>
  <c r="BL272" i="42" s="1"/>
  <c r="AO273" i="42"/>
  <c r="BG273" i="42" s="1"/>
  <c r="AQ273" i="42"/>
  <c r="AS273" i="42"/>
  <c r="BK273" i="42" s="1"/>
  <c r="CU273" i="42" s="1"/>
  <c r="AP276" i="42"/>
  <c r="BH276" i="42" s="1"/>
  <c r="CR276" i="42" s="1"/>
  <c r="AR276" i="42"/>
  <c r="AT276" i="42"/>
  <c r="AP280" i="42"/>
  <c r="AR280" i="42"/>
  <c r="AT280" i="42"/>
  <c r="AO281" i="42"/>
  <c r="AQ281" i="42"/>
  <c r="DI281" i="42" s="1"/>
  <c r="AS281" i="42"/>
  <c r="AS283" i="42"/>
  <c r="AY283" i="42"/>
  <c r="AP284" i="42"/>
  <c r="AR284" i="42"/>
  <c r="AT284" i="42"/>
  <c r="AR286" i="42"/>
  <c r="AP288" i="42"/>
  <c r="BI288" i="42" s="1"/>
  <c r="F288" i="42" s="1"/>
  <c r="AR288" i="42"/>
  <c r="AT288" i="42"/>
  <c r="AO289" i="42"/>
  <c r="AQ289" i="42"/>
  <c r="DI289" i="42" s="1"/>
  <c r="AS289" i="42"/>
  <c r="AY291" i="42"/>
  <c r="AP292" i="42"/>
  <c r="BH292" i="42" s="1"/>
  <c r="CR292" i="42" s="1"/>
  <c r="AR292" i="42"/>
  <c r="AT292" i="42"/>
  <c r="BL292" i="42" s="1"/>
  <c r="CV292" i="42" s="1"/>
  <c r="AQ293" i="42"/>
  <c r="AP296" i="42"/>
  <c r="AR296" i="42"/>
  <c r="AT296" i="42"/>
  <c r="AO297" i="42"/>
  <c r="BG297" i="42" s="1"/>
  <c r="AQ297" i="42"/>
  <c r="AS297" i="42"/>
  <c r="AP300" i="42"/>
  <c r="BI300" i="42" s="1"/>
  <c r="F300" i="42" s="1"/>
  <c r="AR300" i="42"/>
  <c r="BJ300" i="42" s="1"/>
  <c r="AT300" i="42"/>
  <c r="AP304" i="42"/>
  <c r="AR304" i="42"/>
  <c r="AT304" i="42"/>
  <c r="AO305" i="42"/>
  <c r="BG305" i="42" s="1"/>
  <c r="AQ305" i="42"/>
  <c r="AS305" i="42"/>
  <c r="BK305" i="42" s="1"/>
  <c r="CU305" i="42" s="1"/>
  <c r="AW307" i="42"/>
  <c r="BC307" i="42"/>
  <c r="AP308" i="42"/>
  <c r="AR308" i="42"/>
  <c r="AT308" i="42"/>
  <c r="AQ309" i="42"/>
  <c r="AP310" i="42"/>
  <c r="AY323" i="42"/>
  <c r="BA323" i="42"/>
  <c r="AP324" i="42"/>
  <c r="AR324" i="42"/>
  <c r="AT324" i="42"/>
  <c r="AO329" i="42"/>
  <c r="BG329" i="42" s="1"/>
  <c r="AQ329" i="42"/>
  <c r="DI329" i="42" s="1"/>
  <c r="AS329" i="42"/>
  <c r="AP330" i="42"/>
  <c r="AR330" i="42"/>
  <c r="AT330" i="42"/>
  <c r="AV330" i="42"/>
  <c r="AO331" i="42"/>
  <c r="BG331" i="42" s="1"/>
  <c r="AQ331" i="42"/>
  <c r="AS331" i="42"/>
  <c r="AU331" i="42"/>
  <c r="BN331" i="42" s="1"/>
  <c r="CX331" i="42" s="1"/>
  <c r="AW331" i="42"/>
  <c r="AY331" i="42"/>
  <c r="BA331" i="42"/>
  <c r="BC331" i="42"/>
  <c r="AP332" i="42"/>
  <c r="AR332" i="42"/>
  <c r="AT332" i="42"/>
  <c r="AP336" i="42"/>
  <c r="AR336" i="42"/>
  <c r="AT336" i="42"/>
  <c r="AO337" i="42"/>
  <c r="AQ337" i="42"/>
  <c r="AS337" i="42"/>
  <c r="AP338" i="42"/>
  <c r="AR338" i="42"/>
  <c r="AT338" i="42"/>
  <c r="AV338" i="42"/>
  <c r="AQ339" i="42"/>
  <c r="AS339" i="42"/>
  <c r="AU339" i="42"/>
  <c r="AW339" i="42"/>
  <c r="AY339" i="42"/>
  <c r="BA339" i="42"/>
  <c r="BC339" i="42"/>
  <c r="DC339" i="42" s="1"/>
  <c r="AP340" i="42"/>
  <c r="BI340" i="42" s="1"/>
  <c r="F340" i="42" s="1"/>
  <c r="AR340" i="42"/>
  <c r="AT340" i="42"/>
  <c r="AP342" i="42"/>
  <c r="AP344" i="42"/>
  <c r="AR344" i="42"/>
  <c r="AT344" i="42"/>
  <c r="AO345" i="42"/>
  <c r="AQ345" i="42"/>
  <c r="DI345" i="42" s="1"/>
  <c r="AS345" i="42"/>
  <c r="AP346" i="42"/>
  <c r="AR346" i="42"/>
  <c r="AT346" i="42"/>
  <c r="AV346" i="42"/>
  <c r="AX346" i="42"/>
  <c r="AZ346" i="42"/>
  <c r="BB346" i="42"/>
  <c r="AO347" i="42"/>
  <c r="BG347" i="42" s="1"/>
  <c r="AQ347" i="42"/>
  <c r="AS347" i="42"/>
  <c r="AU347" i="42"/>
  <c r="AW347" i="42"/>
  <c r="AY347" i="42"/>
  <c r="BA347" i="42"/>
  <c r="BC347" i="42"/>
  <c r="AP348" i="42"/>
  <c r="AR348" i="42"/>
  <c r="AT348" i="42"/>
  <c r="AV348" i="42"/>
  <c r="AX348" i="42"/>
  <c r="AZ348" i="42"/>
  <c r="AT350" i="42"/>
  <c r="AP352" i="42"/>
  <c r="BH352" i="42" s="1"/>
  <c r="CR352" i="42" s="1"/>
  <c r="AR352" i="42"/>
  <c r="AT352" i="42"/>
  <c r="AV352" i="42"/>
  <c r="AP353" i="42"/>
  <c r="BH353" i="42" s="1"/>
  <c r="CR353" i="42" s="1"/>
  <c r="AR353" i="42"/>
  <c r="AT353" i="42"/>
  <c r="BL353" i="42" s="1"/>
  <c r="CV353" i="42" s="1"/>
  <c r="AV353" i="42"/>
  <c r="AX353" i="42"/>
  <c r="AZ353" i="42"/>
  <c r="BB353" i="42"/>
  <c r="AU355" i="42"/>
  <c r="AU357" i="42"/>
  <c r="AS357" i="42"/>
  <c r="AQ357" i="42"/>
  <c r="AO357" i="42"/>
  <c r="AR357" i="42"/>
  <c r="AU359" i="42"/>
  <c r="AS359" i="42"/>
  <c r="AQ359" i="42"/>
  <c r="AO359" i="42"/>
  <c r="BG359" i="42" s="1"/>
  <c r="AR359" i="42"/>
  <c r="AW361" i="42"/>
  <c r="AU361" i="42"/>
  <c r="BM361" i="42" s="1"/>
  <c r="AS361" i="42"/>
  <c r="BL361" i="42" s="1"/>
  <c r="CV361" i="42" s="1"/>
  <c r="AQ361" i="42"/>
  <c r="AO361" i="42"/>
  <c r="BG361" i="42" s="1"/>
  <c r="AR361" i="42"/>
  <c r="AW376" i="42"/>
  <c r="AF376" i="42"/>
  <c r="AW384" i="42"/>
  <c r="AF384" i="42"/>
  <c r="AW392" i="42"/>
  <c r="AF392" i="42"/>
  <c r="AW400" i="42"/>
  <c r="AF400" i="42"/>
  <c r="AW416" i="42"/>
  <c r="AF416" i="42"/>
  <c r="AW424" i="42"/>
  <c r="AF424" i="42"/>
  <c r="AG424" i="42" s="1"/>
  <c r="AY424" i="42" s="1"/>
  <c r="AW432" i="42"/>
  <c r="AF432" i="42"/>
  <c r="AW440" i="42"/>
  <c r="AF440" i="42"/>
  <c r="AX440" i="42" s="1"/>
  <c r="AW448" i="42"/>
  <c r="AF448" i="42"/>
  <c r="AF460" i="42"/>
  <c r="AG460" i="42" s="1"/>
  <c r="AH460" i="42" s="1"/>
  <c r="AW464" i="42"/>
  <c r="AF464" i="42"/>
  <c r="AG466" i="42"/>
  <c r="AH466" i="42" s="1"/>
  <c r="AR363" i="42"/>
  <c r="AP365" i="42"/>
  <c r="AR365" i="42"/>
  <c r="AT365" i="42"/>
  <c r="AP367" i="42"/>
  <c r="AR367" i="42"/>
  <c r="AT367" i="42"/>
  <c r="AV367" i="42"/>
  <c r="AX367" i="42"/>
  <c r="AZ367" i="42"/>
  <c r="BB367" i="42"/>
  <c r="BD367" i="42"/>
  <c r="AP369" i="42"/>
  <c r="AR369" i="42"/>
  <c r="AT369" i="42"/>
  <c r="AV369" i="42"/>
  <c r="AX369" i="42"/>
  <c r="AZ369" i="42"/>
  <c r="BB369" i="42"/>
  <c r="BD369" i="42"/>
  <c r="AR371" i="42"/>
  <c r="AP373" i="42"/>
  <c r="AR373" i="42"/>
  <c r="AT373" i="42"/>
  <c r="DI374" i="42"/>
  <c r="AP375" i="42"/>
  <c r="AR375" i="42"/>
  <c r="AT375" i="42"/>
  <c r="AV375" i="42"/>
  <c r="AX375" i="42"/>
  <c r="AZ375" i="42"/>
  <c r="BB375" i="42"/>
  <c r="BD375" i="42"/>
  <c r="AP377" i="42"/>
  <c r="AR377" i="42"/>
  <c r="AT377" i="42"/>
  <c r="AV377" i="42"/>
  <c r="AX377" i="42"/>
  <c r="AZ377" i="42"/>
  <c r="BB377" i="42"/>
  <c r="BD377" i="42"/>
  <c r="AP379" i="42"/>
  <c r="AP381" i="42"/>
  <c r="AR381" i="42"/>
  <c r="AT381" i="42"/>
  <c r="DI382" i="42"/>
  <c r="AP383" i="42"/>
  <c r="AR383" i="42"/>
  <c r="AT383" i="42"/>
  <c r="AV383" i="42"/>
  <c r="AX383" i="42"/>
  <c r="AZ383" i="42"/>
  <c r="BB383" i="42"/>
  <c r="BD383" i="42"/>
  <c r="AP385" i="42"/>
  <c r="AR385" i="42"/>
  <c r="AT385" i="42"/>
  <c r="AV385" i="42"/>
  <c r="AX385" i="42"/>
  <c r="AZ385" i="42"/>
  <c r="BB385" i="42"/>
  <c r="BD385" i="42"/>
  <c r="BD387" i="42"/>
  <c r="AP389" i="42"/>
  <c r="AR389" i="42"/>
  <c r="AT389" i="42"/>
  <c r="DI390" i="42"/>
  <c r="AP391" i="42"/>
  <c r="AR391" i="42"/>
  <c r="AT391" i="42"/>
  <c r="AP393" i="42"/>
  <c r="AR393" i="42"/>
  <c r="AT393" i="42"/>
  <c r="AV393" i="42"/>
  <c r="AX393" i="42"/>
  <c r="AZ393" i="42"/>
  <c r="BB393" i="42"/>
  <c r="BD393" i="42"/>
  <c r="AV395" i="42"/>
  <c r="AP397" i="42"/>
  <c r="AR397" i="42"/>
  <c r="AT397" i="42"/>
  <c r="AP399" i="42"/>
  <c r="AR399" i="42"/>
  <c r="AT399" i="42"/>
  <c r="AV399" i="42"/>
  <c r="AX399" i="42"/>
  <c r="AZ399" i="42"/>
  <c r="BB399" i="42"/>
  <c r="BD399" i="42"/>
  <c r="AP401" i="42"/>
  <c r="AR401" i="42"/>
  <c r="AT401" i="42"/>
  <c r="AV401" i="42"/>
  <c r="AX401" i="42"/>
  <c r="AZ401" i="42"/>
  <c r="BB401" i="42"/>
  <c r="BD401" i="42"/>
  <c r="AV403" i="42"/>
  <c r="AP405" i="42"/>
  <c r="AR405" i="42"/>
  <c r="AT405" i="42"/>
  <c r="DI406" i="42"/>
  <c r="AP407" i="42"/>
  <c r="AR407" i="42"/>
  <c r="AT407" i="42"/>
  <c r="AV407" i="42"/>
  <c r="AX407" i="42"/>
  <c r="AZ407" i="42"/>
  <c r="BB407" i="42"/>
  <c r="BD407" i="42"/>
  <c r="AP409" i="42"/>
  <c r="AR409" i="42"/>
  <c r="AT409" i="42"/>
  <c r="AP413" i="42"/>
  <c r="AR413" i="42"/>
  <c r="AT413" i="42"/>
  <c r="AP415" i="42"/>
  <c r="AR415" i="42"/>
  <c r="AT415" i="42"/>
  <c r="AV415" i="42"/>
  <c r="AX415" i="42"/>
  <c r="AZ415" i="42"/>
  <c r="BB415" i="42"/>
  <c r="BD415" i="42"/>
  <c r="AP417" i="42"/>
  <c r="AR417" i="42"/>
  <c r="CT417" i="42" s="1"/>
  <c r="AT417" i="42"/>
  <c r="AV417" i="42"/>
  <c r="AX417" i="42"/>
  <c r="AZ417" i="42"/>
  <c r="BB417" i="42"/>
  <c r="BD417" i="42"/>
  <c r="AV419" i="42"/>
  <c r="AP421" i="42"/>
  <c r="AR421" i="42"/>
  <c r="AT421" i="42"/>
  <c r="AV421" i="42"/>
  <c r="DI422" i="42"/>
  <c r="AP423" i="42"/>
  <c r="AR423" i="42"/>
  <c r="AT423" i="42"/>
  <c r="AV423" i="42"/>
  <c r="AX423" i="42"/>
  <c r="AZ423" i="42"/>
  <c r="BB423" i="42"/>
  <c r="BD423" i="42"/>
  <c r="DI424" i="42"/>
  <c r="AP425" i="42"/>
  <c r="AR425" i="42"/>
  <c r="AT425" i="42"/>
  <c r="AV425" i="42"/>
  <c r="AX425" i="42"/>
  <c r="AZ425" i="42"/>
  <c r="BB425" i="42"/>
  <c r="BD425" i="42"/>
  <c r="AR427" i="42"/>
  <c r="AP429" i="42"/>
  <c r="AR429" i="42"/>
  <c r="AT429" i="42"/>
  <c r="AP431" i="42"/>
  <c r="AR431" i="42"/>
  <c r="AT431" i="42"/>
  <c r="AV431" i="42"/>
  <c r="AX431" i="42"/>
  <c r="AZ431" i="42"/>
  <c r="BB431" i="42"/>
  <c r="BD431" i="42"/>
  <c r="AP433" i="42"/>
  <c r="AR433" i="42"/>
  <c r="AT433" i="42"/>
  <c r="AV433" i="42"/>
  <c r="AX433" i="42"/>
  <c r="AZ433" i="42"/>
  <c r="BB433" i="42"/>
  <c r="BD433" i="42"/>
  <c r="AR435" i="42"/>
  <c r="AP437" i="42"/>
  <c r="AR437" i="42"/>
  <c r="AT437" i="42"/>
  <c r="AP439" i="42"/>
  <c r="AR439" i="42"/>
  <c r="AT439" i="42"/>
  <c r="AV439" i="42"/>
  <c r="AX439" i="42"/>
  <c r="AZ439" i="42"/>
  <c r="BB439" i="42"/>
  <c r="BD439" i="42"/>
  <c r="AP441" i="42"/>
  <c r="AR441" i="42"/>
  <c r="AT441" i="42"/>
  <c r="AV441" i="42"/>
  <c r="AX441" i="42"/>
  <c r="AZ441" i="42"/>
  <c r="BB441" i="42"/>
  <c r="BD441" i="42"/>
  <c r="AR443" i="42"/>
  <c r="AP445" i="42"/>
  <c r="AR445" i="42"/>
  <c r="AT445" i="42"/>
  <c r="DI446" i="42"/>
  <c r="AP447" i="42"/>
  <c r="AR447" i="42"/>
  <c r="AT447" i="42"/>
  <c r="AV447" i="42"/>
  <c r="AX447" i="42"/>
  <c r="AZ447" i="42"/>
  <c r="BB447" i="42"/>
  <c r="BD447" i="42"/>
  <c r="AP449" i="42"/>
  <c r="AR449" i="42"/>
  <c r="AT449" i="42"/>
  <c r="AV449" i="42"/>
  <c r="AX449" i="42"/>
  <c r="AZ449" i="42"/>
  <c r="BB449" i="42"/>
  <c r="BD449" i="42"/>
  <c r="AP453" i="42"/>
  <c r="AR453" i="42"/>
  <c r="AT453" i="42"/>
  <c r="AV453" i="42"/>
  <c r="DI454" i="42"/>
  <c r="AP455" i="42"/>
  <c r="AR455" i="42"/>
  <c r="AT455" i="42"/>
  <c r="AV455" i="42"/>
  <c r="AX455" i="42"/>
  <c r="AZ455" i="42"/>
  <c r="BB455" i="42"/>
  <c r="BD455" i="42"/>
  <c r="CQ456" i="42"/>
  <c r="DI456" i="42"/>
  <c r="AP457" i="42"/>
  <c r="AR457" i="42"/>
  <c r="AT457" i="42"/>
  <c r="AV457" i="42"/>
  <c r="AX457" i="42"/>
  <c r="AZ457" i="42"/>
  <c r="BB457" i="42"/>
  <c r="BD457" i="42"/>
  <c r="AP459" i="42"/>
  <c r="BB459" i="42"/>
  <c r="AP461" i="42"/>
  <c r="AR461" i="42"/>
  <c r="AT461" i="42"/>
  <c r="DI462" i="42"/>
  <c r="AP463" i="42"/>
  <c r="AR463" i="42"/>
  <c r="AT463" i="42"/>
  <c r="AV463" i="42"/>
  <c r="AX463" i="42"/>
  <c r="AZ463" i="42"/>
  <c r="BB463" i="42"/>
  <c r="BD463" i="42"/>
  <c r="AP465" i="42"/>
  <c r="AR465" i="42"/>
  <c r="AT465" i="42"/>
  <c r="AV465" i="42"/>
  <c r="AX465" i="42"/>
  <c r="AZ465" i="42"/>
  <c r="BB465" i="42"/>
  <c r="BD465" i="42"/>
  <c r="AW473" i="42"/>
  <c r="AF473" i="42"/>
  <c r="AG473" i="42" s="1"/>
  <c r="AY473" i="42" s="1"/>
  <c r="AW481" i="42"/>
  <c r="AF481" i="42"/>
  <c r="AW489" i="42"/>
  <c r="AF489" i="42"/>
  <c r="AW497" i="42"/>
  <c r="AF517" i="42"/>
  <c r="AP360" i="42"/>
  <c r="AR360" i="42"/>
  <c r="AT360" i="42"/>
  <c r="AV360" i="42"/>
  <c r="AX360" i="42"/>
  <c r="BP360" i="42" s="1"/>
  <c r="AV362" i="42"/>
  <c r="AO363" i="42"/>
  <c r="BA363" i="42"/>
  <c r="AO365" i="42"/>
  <c r="AQ365" i="42"/>
  <c r="AS365" i="42"/>
  <c r="AP366" i="42"/>
  <c r="AR366" i="42"/>
  <c r="AT366" i="42"/>
  <c r="AO367" i="42"/>
  <c r="BG367" i="42" s="1"/>
  <c r="AQ367" i="42"/>
  <c r="DI367" i="42" s="1"/>
  <c r="AS367" i="42"/>
  <c r="AU367" i="42"/>
  <c r="AW367" i="42"/>
  <c r="AY367" i="42"/>
  <c r="BA367" i="42"/>
  <c r="BC367" i="42"/>
  <c r="AP368" i="42"/>
  <c r="AR368" i="42"/>
  <c r="AT368" i="42"/>
  <c r="AO369" i="42"/>
  <c r="AQ369" i="42"/>
  <c r="AS369" i="42"/>
  <c r="AU369" i="42"/>
  <c r="AW369" i="42"/>
  <c r="AY369" i="42"/>
  <c r="BR369" i="42" s="1"/>
  <c r="BA369" i="42"/>
  <c r="BC369" i="42"/>
  <c r="AO371" i="42"/>
  <c r="BG371" i="42" s="1"/>
  <c r="AS371" i="42"/>
  <c r="AO373" i="42"/>
  <c r="AQ373" i="42"/>
  <c r="AS373" i="42"/>
  <c r="AP374" i="42"/>
  <c r="BH374" i="42" s="1"/>
  <c r="CR374" i="42" s="1"/>
  <c r="AR374" i="42"/>
  <c r="BJ374" i="42" s="1"/>
  <c r="AT374" i="42"/>
  <c r="AO375" i="42"/>
  <c r="BG375" i="42" s="1"/>
  <c r="AQ375" i="42"/>
  <c r="AS375" i="42"/>
  <c r="AU375" i="42"/>
  <c r="AW375" i="42"/>
  <c r="AY375" i="42"/>
  <c r="BA375" i="42"/>
  <c r="BC375" i="42"/>
  <c r="BU375" i="42" s="1"/>
  <c r="R375" i="42" s="1"/>
  <c r="AP376" i="42"/>
  <c r="AR376" i="42"/>
  <c r="AT376" i="42"/>
  <c r="AV376" i="42"/>
  <c r="BO376" i="42" s="1"/>
  <c r="L376" i="42" s="1"/>
  <c r="AO377" i="42"/>
  <c r="AQ377" i="42"/>
  <c r="DI377" i="42" s="1"/>
  <c r="AS377" i="42"/>
  <c r="AU377" i="42"/>
  <c r="CW377" i="42" s="1"/>
  <c r="AW377" i="42"/>
  <c r="AY377" i="42"/>
  <c r="BA377" i="42"/>
  <c r="BC377" i="42"/>
  <c r="AQ379" i="42"/>
  <c r="BI379" i="42" s="1"/>
  <c r="AU379" i="42"/>
  <c r="AO381" i="42"/>
  <c r="BG381" i="42" s="1"/>
  <c r="AQ381" i="42"/>
  <c r="AS381" i="42"/>
  <c r="AU381" i="42"/>
  <c r="AP382" i="42"/>
  <c r="AR382" i="42"/>
  <c r="AT382" i="42"/>
  <c r="BL382" i="42" s="1"/>
  <c r="AO383" i="42"/>
  <c r="AQ383" i="42"/>
  <c r="BJ383" i="42" s="1"/>
  <c r="AS383" i="42"/>
  <c r="BL383" i="42" s="1"/>
  <c r="CV383" i="42" s="1"/>
  <c r="AU383" i="42"/>
  <c r="BM383" i="42" s="1"/>
  <c r="AW383" i="42"/>
  <c r="AY383" i="42"/>
  <c r="BA383" i="42"/>
  <c r="BC383" i="42"/>
  <c r="AP384" i="42"/>
  <c r="AR384" i="42"/>
  <c r="AT384" i="42"/>
  <c r="AV384" i="42"/>
  <c r="AO385" i="42"/>
  <c r="BG385" i="42" s="1"/>
  <c r="AQ385" i="42"/>
  <c r="AS385" i="42"/>
  <c r="AU385" i="42"/>
  <c r="AW385" i="42"/>
  <c r="AY385" i="42"/>
  <c r="BA385" i="42"/>
  <c r="BS385" i="42" s="1"/>
  <c r="BC385" i="42"/>
  <c r="AS387" i="42"/>
  <c r="AW387" i="42"/>
  <c r="AO389" i="42"/>
  <c r="AQ389" i="42"/>
  <c r="AS389" i="42"/>
  <c r="AP390" i="42"/>
  <c r="BI390" i="42" s="1"/>
  <c r="F390" i="42" s="1"/>
  <c r="AR390" i="42"/>
  <c r="AT390" i="42"/>
  <c r="AO391" i="42"/>
  <c r="BG391" i="42" s="1"/>
  <c r="AQ391" i="42"/>
  <c r="AS391" i="42"/>
  <c r="AU391" i="42"/>
  <c r="AP392" i="42"/>
  <c r="AR392" i="42"/>
  <c r="AT392" i="42"/>
  <c r="AV392" i="42"/>
  <c r="AO393" i="42"/>
  <c r="AQ393" i="42"/>
  <c r="AS393" i="42"/>
  <c r="AU393" i="42"/>
  <c r="AW393" i="42"/>
  <c r="BO393" i="42" s="1"/>
  <c r="L393" i="42" s="1"/>
  <c r="AY393" i="42"/>
  <c r="BA393" i="42"/>
  <c r="BC393" i="42"/>
  <c r="AO395" i="42"/>
  <c r="BA395" i="42"/>
  <c r="AO397" i="42"/>
  <c r="AQ397" i="42"/>
  <c r="DI397" i="42" s="1"/>
  <c r="AS397" i="42"/>
  <c r="BL397" i="42" s="1"/>
  <c r="AP398" i="42"/>
  <c r="AR398" i="42"/>
  <c r="AT398" i="42"/>
  <c r="AO399" i="42"/>
  <c r="BG399" i="42" s="1"/>
  <c r="AQ399" i="42"/>
  <c r="AS399" i="42"/>
  <c r="AU399" i="42"/>
  <c r="AW399" i="42"/>
  <c r="AY399" i="42"/>
  <c r="BA399" i="42"/>
  <c r="DC399" i="42" s="1"/>
  <c r="BC399" i="42"/>
  <c r="AP400" i="42"/>
  <c r="BI400" i="42" s="1"/>
  <c r="AR400" i="42"/>
  <c r="AT400" i="42"/>
  <c r="AV400" i="42"/>
  <c r="AO401" i="42"/>
  <c r="BG401" i="42" s="1"/>
  <c r="AQ401" i="42"/>
  <c r="AS401" i="42"/>
  <c r="AU401" i="42"/>
  <c r="AW401" i="42"/>
  <c r="AY401" i="42"/>
  <c r="BA401" i="42"/>
  <c r="BC401" i="42"/>
  <c r="AV402" i="42"/>
  <c r="AO403" i="42"/>
  <c r="AW403" i="42"/>
  <c r="BA403" i="42"/>
  <c r="AO405" i="42"/>
  <c r="AQ405" i="42"/>
  <c r="DI405" i="42" s="1"/>
  <c r="AS405" i="42"/>
  <c r="AP406" i="42"/>
  <c r="BI406" i="42" s="1"/>
  <c r="F406" i="42" s="1"/>
  <c r="AR406" i="42"/>
  <c r="BJ406" i="42" s="1"/>
  <c r="AT406" i="42"/>
  <c r="AO407" i="42"/>
  <c r="BH407" i="42" s="1"/>
  <c r="CR407" i="42" s="1"/>
  <c r="AQ407" i="42"/>
  <c r="AS407" i="42"/>
  <c r="AU407" i="42"/>
  <c r="AW407" i="42"/>
  <c r="AY407" i="42"/>
  <c r="BA407" i="42"/>
  <c r="BC407" i="42"/>
  <c r="DC407" i="42" s="1"/>
  <c r="AP408" i="42"/>
  <c r="BI408" i="42" s="1"/>
  <c r="AR408" i="42"/>
  <c r="AT408" i="42"/>
  <c r="AO409" i="42"/>
  <c r="AQ409" i="42"/>
  <c r="AS409" i="42"/>
  <c r="BL409" i="42" s="1"/>
  <c r="AU409" i="42"/>
  <c r="AO411" i="42"/>
  <c r="BG411" i="42" s="1"/>
  <c r="AS411" i="42"/>
  <c r="AO413" i="42"/>
  <c r="BG413" i="42" s="1"/>
  <c r="AQ413" i="42"/>
  <c r="AS413" i="42"/>
  <c r="BK413" i="42" s="1"/>
  <c r="CU413" i="42" s="1"/>
  <c r="AP414" i="42"/>
  <c r="BH414" i="42" s="1"/>
  <c r="CR414" i="42" s="1"/>
  <c r="AR414" i="42"/>
  <c r="AT414" i="42"/>
  <c r="BL414" i="42" s="1"/>
  <c r="AO415" i="42"/>
  <c r="AQ415" i="42"/>
  <c r="DI415" i="42" s="1"/>
  <c r="AS415" i="42"/>
  <c r="AU415" i="42"/>
  <c r="AW415" i="42"/>
  <c r="AY415" i="42"/>
  <c r="BA415" i="42"/>
  <c r="BC415" i="42"/>
  <c r="AP416" i="42"/>
  <c r="AR416" i="42"/>
  <c r="BK416" i="42" s="1"/>
  <c r="CU416" i="42" s="1"/>
  <c r="AT416" i="42"/>
  <c r="AV416" i="42"/>
  <c r="BN416" i="42" s="1"/>
  <c r="CX416" i="42" s="1"/>
  <c r="AO417" i="42"/>
  <c r="AQ417" i="42"/>
  <c r="AS417" i="42"/>
  <c r="AU417" i="42"/>
  <c r="AW417" i="42"/>
  <c r="BP417" i="42" s="1"/>
  <c r="AY417" i="42"/>
  <c r="BA417" i="42"/>
  <c r="BC417" i="42"/>
  <c r="AQ419" i="42"/>
  <c r="DI419" i="42" s="1"/>
  <c r="AU419" i="42"/>
  <c r="BC419" i="42"/>
  <c r="DU419" i="42" s="1"/>
  <c r="AO421" i="42"/>
  <c r="BG421" i="42" s="1"/>
  <c r="AQ421" i="42"/>
  <c r="DI421" i="42" s="1"/>
  <c r="AS421" i="42"/>
  <c r="BL421" i="42" s="1"/>
  <c r="AU421" i="42"/>
  <c r="AP422" i="42"/>
  <c r="BI422" i="42" s="1"/>
  <c r="AR422" i="42"/>
  <c r="AT422" i="42"/>
  <c r="AO423" i="42"/>
  <c r="AQ423" i="42"/>
  <c r="DI423" i="42" s="1"/>
  <c r="AS423" i="42"/>
  <c r="AU423" i="42"/>
  <c r="AW423" i="42"/>
  <c r="AY423" i="42"/>
  <c r="BA423" i="42"/>
  <c r="BT423" i="42" s="1"/>
  <c r="BC423" i="42"/>
  <c r="AP424" i="42"/>
  <c r="AR424" i="42"/>
  <c r="BJ424" i="42" s="1"/>
  <c r="AT424" i="42"/>
  <c r="BL424" i="42" s="1"/>
  <c r="CV424" i="42" s="1"/>
  <c r="AV424" i="42"/>
  <c r="BN424" i="42" s="1"/>
  <c r="CX424" i="42" s="1"/>
  <c r="AO425" i="42"/>
  <c r="BG425" i="42" s="1"/>
  <c r="AQ425" i="42"/>
  <c r="AS425" i="42"/>
  <c r="AU425" i="42"/>
  <c r="AW425" i="42"/>
  <c r="BO425" i="42" s="1"/>
  <c r="L425" i="42" s="1"/>
  <c r="AY425" i="42"/>
  <c r="BA425" i="42"/>
  <c r="BS425" i="42" s="1"/>
  <c r="BC425" i="42"/>
  <c r="DU425" i="42" s="1"/>
  <c r="AO427" i="42"/>
  <c r="BG427" i="42" s="1"/>
  <c r="AS427" i="42"/>
  <c r="AU427" i="42"/>
  <c r="AW427" i="42"/>
  <c r="BA427" i="42"/>
  <c r="BC427" i="42"/>
  <c r="S427" i="42" s="1"/>
  <c r="AO429" i="42"/>
  <c r="BG429" i="42" s="1"/>
  <c r="AQ429" i="42"/>
  <c r="AS429" i="42"/>
  <c r="AU429" i="42"/>
  <c r="AP430" i="42"/>
  <c r="BI430" i="42" s="1"/>
  <c r="F430" i="42" s="1"/>
  <c r="AR430" i="42"/>
  <c r="BJ430" i="42" s="1"/>
  <c r="AT430" i="42"/>
  <c r="AO431" i="42"/>
  <c r="BG431" i="42" s="1"/>
  <c r="AQ431" i="42"/>
  <c r="DI431" i="42" s="1"/>
  <c r="AS431" i="42"/>
  <c r="AU431" i="42"/>
  <c r="AW431" i="42"/>
  <c r="AY431" i="42"/>
  <c r="BA431" i="42"/>
  <c r="BC431" i="42"/>
  <c r="DU431" i="42" s="1"/>
  <c r="AP432" i="42"/>
  <c r="AR432" i="42"/>
  <c r="BK432" i="42" s="1"/>
  <c r="AT432" i="42"/>
  <c r="AV432" i="42"/>
  <c r="AO433" i="42"/>
  <c r="AQ433" i="42"/>
  <c r="DI433" i="42" s="1"/>
  <c r="AS433" i="42"/>
  <c r="AU433" i="42"/>
  <c r="AW433" i="42"/>
  <c r="AY433" i="42"/>
  <c r="BA433" i="42"/>
  <c r="BC433" i="42"/>
  <c r="DU433" i="42" s="1"/>
  <c r="AR434" i="42"/>
  <c r="AO435" i="42"/>
  <c r="BG435" i="42" s="1"/>
  <c r="AQ435" i="42"/>
  <c r="DI435" i="42" s="1"/>
  <c r="AS435" i="42"/>
  <c r="AU435" i="42"/>
  <c r="AW435" i="42"/>
  <c r="AY435" i="42"/>
  <c r="BA435" i="42"/>
  <c r="BC435" i="42"/>
  <c r="DU435" i="42" s="1"/>
  <c r="AO437" i="42"/>
  <c r="BG437" i="42" s="1"/>
  <c r="AQ437" i="42"/>
  <c r="AS437" i="42"/>
  <c r="AU437" i="42"/>
  <c r="AP438" i="42"/>
  <c r="BH438" i="42" s="1"/>
  <c r="CR438" i="42" s="1"/>
  <c r="AR438" i="42"/>
  <c r="BK438" i="42" s="1"/>
  <c r="AT438" i="42"/>
  <c r="BL438" i="42" s="1"/>
  <c r="AO439" i="42"/>
  <c r="BG439" i="42" s="1"/>
  <c r="AQ439" i="42"/>
  <c r="AS439" i="42"/>
  <c r="AU439" i="42"/>
  <c r="AW439" i="42"/>
  <c r="AY439" i="42"/>
  <c r="BA439" i="42"/>
  <c r="BC439" i="42"/>
  <c r="BU439" i="42" s="1"/>
  <c r="AP440" i="42"/>
  <c r="AR440" i="42"/>
  <c r="BJ440" i="42" s="1"/>
  <c r="AT440" i="42"/>
  <c r="AV440" i="42"/>
  <c r="AO441" i="42"/>
  <c r="BG441" i="42" s="1"/>
  <c r="AQ441" i="42"/>
  <c r="DI441" i="42" s="1"/>
  <c r="AS441" i="42"/>
  <c r="AU441" i="42"/>
  <c r="AW441" i="42"/>
  <c r="AY441" i="42"/>
  <c r="BA441" i="42"/>
  <c r="BS441" i="42" s="1"/>
  <c r="BC441" i="42"/>
  <c r="AO443" i="42"/>
  <c r="AQ443" i="42"/>
  <c r="DI443" i="42" s="1"/>
  <c r="AS443" i="42"/>
  <c r="AU443" i="42"/>
  <c r="AW443" i="42"/>
  <c r="AY443" i="42"/>
  <c r="BA443" i="42"/>
  <c r="BC443" i="42"/>
  <c r="DU443" i="42" s="1"/>
  <c r="AO445" i="42"/>
  <c r="BG445" i="42" s="1"/>
  <c r="AQ445" i="42"/>
  <c r="AS445" i="42"/>
  <c r="AU445" i="42"/>
  <c r="AP446" i="42"/>
  <c r="AR446" i="42"/>
  <c r="AT446" i="42"/>
  <c r="AO447" i="42"/>
  <c r="AQ447" i="42"/>
  <c r="AS447" i="42"/>
  <c r="AU447" i="42"/>
  <c r="AW447" i="42"/>
  <c r="AY447" i="42"/>
  <c r="BA447" i="42"/>
  <c r="BC447" i="42"/>
  <c r="AP448" i="42"/>
  <c r="BH448" i="42" s="1"/>
  <c r="CR448" i="42" s="1"/>
  <c r="AR448" i="42"/>
  <c r="AT448" i="42"/>
  <c r="AV448" i="42"/>
  <c r="AO449" i="42"/>
  <c r="BG449" i="42" s="1"/>
  <c r="AQ449" i="42"/>
  <c r="BJ449" i="42" s="1"/>
  <c r="AS449" i="42"/>
  <c r="AU449" i="42"/>
  <c r="AW449" i="42"/>
  <c r="AY449" i="42"/>
  <c r="BA449" i="42"/>
  <c r="BC449" i="42"/>
  <c r="DU449" i="42" s="1"/>
  <c r="AP450" i="42"/>
  <c r="AO451" i="42"/>
  <c r="BG451" i="42" s="1"/>
  <c r="AQ451" i="42"/>
  <c r="AS451" i="42"/>
  <c r="AU451" i="42"/>
  <c r="BC451" i="42"/>
  <c r="AO453" i="42"/>
  <c r="BG453" i="42" s="1"/>
  <c r="AQ453" i="42"/>
  <c r="AS453" i="42"/>
  <c r="AU453" i="42"/>
  <c r="AW453" i="42"/>
  <c r="AP454" i="42"/>
  <c r="AR454" i="42"/>
  <c r="AT454" i="42"/>
  <c r="AO455" i="42"/>
  <c r="AQ455" i="42"/>
  <c r="AS455" i="42"/>
  <c r="AU455" i="42"/>
  <c r="AW455" i="42"/>
  <c r="BO455" i="42" s="1"/>
  <c r="L455" i="42" s="1"/>
  <c r="AY455" i="42"/>
  <c r="BA455" i="42"/>
  <c r="BC455" i="42"/>
  <c r="DU455" i="42" s="1"/>
  <c r="AP456" i="42"/>
  <c r="AR456" i="42"/>
  <c r="BJ456" i="42" s="1"/>
  <c r="AT456" i="42"/>
  <c r="AO457" i="42"/>
  <c r="BG457" i="42" s="1"/>
  <c r="AQ457" i="42"/>
  <c r="AS457" i="42"/>
  <c r="AU457" i="42"/>
  <c r="AW457" i="42"/>
  <c r="BO457" i="42" s="1"/>
  <c r="L457" i="42" s="1"/>
  <c r="AY457" i="42"/>
  <c r="BA457" i="42"/>
  <c r="BC457" i="42"/>
  <c r="AO459" i="42"/>
  <c r="AQ459" i="42"/>
  <c r="AS459" i="42"/>
  <c r="AU459" i="42"/>
  <c r="AW459" i="42"/>
  <c r="AY459" i="42"/>
  <c r="BA459" i="42"/>
  <c r="BT459" i="42" s="1"/>
  <c r="BC459" i="42"/>
  <c r="AO461" i="42"/>
  <c r="AQ461" i="42"/>
  <c r="DI461" i="42" s="1"/>
  <c r="AS461" i="42"/>
  <c r="AU461" i="42"/>
  <c r="AP462" i="42"/>
  <c r="AR462" i="42"/>
  <c r="BJ462" i="42" s="1"/>
  <c r="AT462" i="42"/>
  <c r="AO463" i="42"/>
  <c r="BG463" i="42" s="1"/>
  <c r="AQ463" i="42"/>
  <c r="DI463" i="42" s="1"/>
  <c r="AS463" i="42"/>
  <c r="AU463" i="42"/>
  <c r="AW463" i="42"/>
  <c r="AY463" i="42"/>
  <c r="BR463" i="42" s="1"/>
  <c r="O463" i="42" s="1"/>
  <c r="BA463" i="42"/>
  <c r="BC463" i="42"/>
  <c r="DU463" i="42" s="1"/>
  <c r="AP464" i="42"/>
  <c r="BH464" i="42" s="1"/>
  <c r="CR464" i="42" s="1"/>
  <c r="AR464" i="42"/>
  <c r="AT464" i="42"/>
  <c r="AV464" i="42"/>
  <c r="AO465" i="42"/>
  <c r="BG465" i="42" s="1"/>
  <c r="AQ465" i="42"/>
  <c r="AS465" i="42"/>
  <c r="AU465" i="42"/>
  <c r="AW465" i="42"/>
  <c r="AY465" i="42"/>
  <c r="BA465" i="42"/>
  <c r="BC465" i="42"/>
  <c r="AR466" i="42"/>
  <c r="AW471" i="42"/>
  <c r="AF471" i="42"/>
  <c r="AG471" i="42" s="1"/>
  <c r="AY471" i="42" s="1"/>
  <c r="AW479" i="42"/>
  <c r="AF479" i="42"/>
  <c r="AG479" i="42" s="1"/>
  <c r="AY479" i="42" s="1"/>
  <c r="AW487" i="42"/>
  <c r="AF487" i="42"/>
  <c r="AG487" i="42" s="1"/>
  <c r="AW495" i="42"/>
  <c r="AF495" i="42"/>
  <c r="AF499" i="42"/>
  <c r="AG499" i="42" s="1"/>
  <c r="AH499" i="42" s="1"/>
  <c r="AI499" i="42" s="1"/>
  <c r="AJ499" i="42" s="1"/>
  <c r="AK499" i="42" s="1"/>
  <c r="AW503" i="42"/>
  <c r="AF503" i="42"/>
  <c r="AW507" i="42"/>
  <c r="AF507" i="42"/>
  <c r="AW511" i="42"/>
  <c r="AF511" i="42"/>
  <c r="AG511" i="42" s="1"/>
  <c r="AW515" i="42"/>
  <c r="AF515" i="42"/>
  <c r="AG515" i="42" s="1"/>
  <c r="AY515" i="42" s="1"/>
  <c r="BB522" i="42"/>
  <c r="AP467" i="42"/>
  <c r="AR467" i="42"/>
  <c r="AT467" i="42"/>
  <c r="AP469" i="42"/>
  <c r="AR469" i="42"/>
  <c r="AT469" i="42"/>
  <c r="AO470" i="42"/>
  <c r="AQ470" i="42"/>
  <c r="DI470" i="42" s="1"/>
  <c r="AS470" i="42"/>
  <c r="AP471" i="42"/>
  <c r="AR471" i="42"/>
  <c r="AT471" i="42"/>
  <c r="AV471" i="42"/>
  <c r="AO472" i="42"/>
  <c r="AQ472" i="42"/>
  <c r="DI472" i="42" s="1"/>
  <c r="AS472" i="42"/>
  <c r="BK472" i="42" s="1"/>
  <c r="CU472" i="42" s="1"/>
  <c r="AU472" i="42"/>
  <c r="AW472" i="42"/>
  <c r="AY472" i="42"/>
  <c r="BA472" i="42"/>
  <c r="BC472" i="42"/>
  <c r="BE472" i="42"/>
  <c r="AP473" i="42"/>
  <c r="AR473" i="42"/>
  <c r="AT473" i="42"/>
  <c r="AV473" i="42"/>
  <c r="AW474" i="42"/>
  <c r="BC474" i="42"/>
  <c r="AP475" i="42"/>
  <c r="AR475" i="42"/>
  <c r="AT475" i="42"/>
  <c r="AP477" i="42"/>
  <c r="AR477" i="42"/>
  <c r="AT477" i="42"/>
  <c r="BL477" i="42" s="1"/>
  <c r="AO478" i="42"/>
  <c r="AQ478" i="42"/>
  <c r="AS478" i="42"/>
  <c r="AP479" i="42"/>
  <c r="AR479" i="42"/>
  <c r="AT479" i="42"/>
  <c r="AV479" i="42"/>
  <c r="AO480" i="42"/>
  <c r="BG480" i="42" s="1"/>
  <c r="AQ480" i="42"/>
  <c r="DI480" i="42" s="1"/>
  <c r="AS480" i="42"/>
  <c r="AU480" i="42"/>
  <c r="AW480" i="42"/>
  <c r="AY480" i="42"/>
  <c r="BA480" i="42"/>
  <c r="BC480" i="42"/>
  <c r="BE480" i="42"/>
  <c r="AP481" i="42"/>
  <c r="BI481" i="42" s="1"/>
  <c r="F481" i="42" s="1"/>
  <c r="AR481" i="42"/>
  <c r="BJ481" i="42" s="1"/>
  <c r="AT481" i="42"/>
  <c r="AV481" i="42"/>
  <c r="AU482" i="42"/>
  <c r="BC482" i="42"/>
  <c r="DU482" i="42" s="1"/>
  <c r="AP483" i="42"/>
  <c r="AR483" i="42"/>
  <c r="AT483" i="42"/>
  <c r="AP485" i="42"/>
  <c r="AR485" i="42"/>
  <c r="AT485" i="42"/>
  <c r="BL485" i="42" s="1"/>
  <c r="AO486" i="42"/>
  <c r="AQ486" i="42"/>
  <c r="DI486" i="42" s="1"/>
  <c r="AS486" i="42"/>
  <c r="AP487" i="42"/>
  <c r="AR487" i="42"/>
  <c r="AT487" i="42"/>
  <c r="AV487" i="42"/>
  <c r="AO488" i="42"/>
  <c r="BG488" i="42" s="1"/>
  <c r="AQ488" i="42"/>
  <c r="DI488" i="42" s="1"/>
  <c r="AS488" i="42"/>
  <c r="AU488" i="42"/>
  <c r="AW488" i="42"/>
  <c r="AY488" i="42"/>
  <c r="BA488" i="42"/>
  <c r="BC488" i="42"/>
  <c r="S488" i="42" s="1"/>
  <c r="AP489" i="42"/>
  <c r="AR489" i="42"/>
  <c r="AT489" i="42"/>
  <c r="AV489" i="42"/>
  <c r="AW490" i="42"/>
  <c r="BA490" i="42"/>
  <c r="AP491" i="42"/>
  <c r="AR491" i="42"/>
  <c r="AT491" i="42"/>
  <c r="AP493" i="42"/>
  <c r="BI493" i="42" s="1"/>
  <c r="F493" i="42" s="1"/>
  <c r="AR493" i="42"/>
  <c r="AT493" i="42"/>
  <c r="AO494" i="42"/>
  <c r="AQ494" i="42"/>
  <c r="DI494" i="42" s="1"/>
  <c r="AS494" i="42"/>
  <c r="AP495" i="42"/>
  <c r="AR495" i="42"/>
  <c r="AT495" i="42"/>
  <c r="AV495" i="42"/>
  <c r="AO496" i="42"/>
  <c r="BG496" i="42" s="1"/>
  <c r="AQ496" i="42"/>
  <c r="AS496" i="42"/>
  <c r="AU496" i="42"/>
  <c r="AW496" i="42"/>
  <c r="AY496" i="42"/>
  <c r="BA496" i="42"/>
  <c r="BC496" i="42"/>
  <c r="AP497" i="42"/>
  <c r="BH497" i="42" s="1"/>
  <c r="CR497" i="42" s="1"/>
  <c r="AR497" i="42"/>
  <c r="AT497" i="42"/>
  <c r="AV497" i="42"/>
  <c r="AU498" i="42"/>
  <c r="AY498" i="42"/>
  <c r="AP501" i="42"/>
  <c r="BH501" i="42" s="1"/>
  <c r="CR501" i="42" s="1"/>
  <c r="AR501" i="42"/>
  <c r="AT501" i="42"/>
  <c r="BL501" i="42" s="1"/>
  <c r="CV501" i="42" s="1"/>
  <c r="AO502" i="42"/>
  <c r="BG502" i="42" s="1"/>
  <c r="AQ502" i="42"/>
  <c r="DI502" i="42" s="1"/>
  <c r="AS502" i="42"/>
  <c r="AP503" i="42"/>
  <c r="AR503" i="42"/>
  <c r="AT503" i="42"/>
  <c r="AV503" i="42"/>
  <c r="AO504" i="42"/>
  <c r="AQ504" i="42"/>
  <c r="AS504" i="42"/>
  <c r="AU504" i="42"/>
  <c r="AW504" i="42"/>
  <c r="AY504" i="42"/>
  <c r="BA504" i="42"/>
  <c r="BC504" i="42"/>
  <c r="BE504" i="42"/>
  <c r="AP505" i="42"/>
  <c r="AR505" i="42"/>
  <c r="AT505" i="42"/>
  <c r="AP507" i="42"/>
  <c r="AR507" i="42"/>
  <c r="AT507" i="42"/>
  <c r="AV507" i="42"/>
  <c r="AP509" i="42"/>
  <c r="AR509" i="42"/>
  <c r="AT509" i="42"/>
  <c r="AO510" i="42"/>
  <c r="AQ510" i="42"/>
  <c r="AS510" i="42"/>
  <c r="AP511" i="42"/>
  <c r="AR511" i="42"/>
  <c r="AT511" i="42"/>
  <c r="AV511" i="42"/>
  <c r="AO512" i="42"/>
  <c r="BG512" i="42" s="1"/>
  <c r="AQ512" i="42"/>
  <c r="AS512" i="42"/>
  <c r="AU512" i="42"/>
  <c r="AW512" i="42"/>
  <c r="AY512" i="42"/>
  <c r="BR512" i="42" s="1"/>
  <c r="O512" i="42" s="1"/>
  <c r="BA512" i="42"/>
  <c r="BC512" i="42"/>
  <c r="S512" i="42" s="1"/>
  <c r="BE512" i="42"/>
  <c r="AP513" i="42"/>
  <c r="AR513" i="42"/>
  <c r="AT513" i="42"/>
  <c r="BM513" i="42" s="1"/>
  <c r="AV513" i="42"/>
  <c r="AO514" i="42"/>
  <c r="BA514" i="42"/>
  <c r="BE514" i="42"/>
  <c r="AP515" i="42"/>
  <c r="AR515" i="42"/>
  <c r="AT515" i="42"/>
  <c r="AV515" i="42"/>
  <c r="AP517" i="42"/>
  <c r="AR517" i="42"/>
  <c r="AT517" i="42"/>
  <c r="AV517" i="42"/>
  <c r="AO518" i="42"/>
  <c r="AQ518" i="42"/>
  <c r="AS518" i="42"/>
  <c r="AP519" i="42"/>
  <c r="AR519" i="42"/>
  <c r="AT519" i="42"/>
  <c r="AO520" i="42"/>
  <c r="BG520" i="42" s="1"/>
  <c r="AQ520" i="42"/>
  <c r="AS520" i="42"/>
  <c r="AU520" i="42"/>
  <c r="AW520" i="42"/>
  <c r="AY520" i="42"/>
  <c r="AT522" i="42"/>
  <c r="AW531" i="42"/>
  <c r="AF531" i="42"/>
  <c r="AG531" i="42" s="1"/>
  <c r="AW539" i="42"/>
  <c r="AF539" i="42"/>
  <c r="AX539" i="42" s="1"/>
  <c r="BB544" i="42"/>
  <c r="BB552" i="42"/>
  <c r="AP470" i="42"/>
  <c r="AR470" i="42"/>
  <c r="AT470" i="42"/>
  <c r="AP472" i="42"/>
  <c r="AR472" i="42"/>
  <c r="AT472" i="42"/>
  <c r="AV472" i="42"/>
  <c r="AX472" i="42"/>
  <c r="AZ472" i="42"/>
  <c r="BB472" i="42"/>
  <c r="AZ474" i="42"/>
  <c r="AP478" i="42"/>
  <c r="AR478" i="42"/>
  <c r="AT478" i="42"/>
  <c r="AP480" i="42"/>
  <c r="AR480" i="42"/>
  <c r="AT480" i="42"/>
  <c r="AV480" i="42"/>
  <c r="AX480" i="42"/>
  <c r="AZ480" i="42"/>
  <c r="BR480" i="42" s="1"/>
  <c r="DB480" i="42" s="1"/>
  <c r="BB480" i="42"/>
  <c r="AZ482" i="42"/>
  <c r="AP486" i="42"/>
  <c r="AR486" i="42"/>
  <c r="AT486" i="42"/>
  <c r="AP488" i="42"/>
  <c r="AR488" i="42"/>
  <c r="AT488" i="42"/>
  <c r="AV488" i="42"/>
  <c r="AX488" i="42"/>
  <c r="AZ488" i="42"/>
  <c r="BR488" i="42" s="1"/>
  <c r="DB488" i="42" s="1"/>
  <c r="BB488" i="42"/>
  <c r="AZ490" i="42"/>
  <c r="AP494" i="42"/>
  <c r="BH494" i="42" s="1"/>
  <c r="CR494" i="42" s="1"/>
  <c r="AR494" i="42"/>
  <c r="AT494" i="42"/>
  <c r="AP496" i="42"/>
  <c r="AR496" i="42"/>
  <c r="AT496" i="42"/>
  <c r="AV496" i="42"/>
  <c r="AX496" i="42"/>
  <c r="AZ496" i="42"/>
  <c r="BB496" i="42"/>
  <c r="AX498" i="42"/>
  <c r="BB498" i="42"/>
  <c r="AP502" i="42"/>
  <c r="AR502" i="42"/>
  <c r="AT502" i="42"/>
  <c r="AP504" i="42"/>
  <c r="AR504" i="42"/>
  <c r="AT504" i="42"/>
  <c r="AV504" i="42"/>
  <c r="AX504" i="42"/>
  <c r="AZ504" i="42"/>
  <c r="BB504" i="42"/>
  <c r="AP510" i="42"/>
  <c r="AR510" i="42"/>
  <c r="AT510" i="42"/>
  <c r="AP512" i="42"/>
  <c r="BI512" i="42" s="1"/>
  <c r="F512" i="42" s="1"/>
  <c r="AR512" i="42"/>
  <c r="AT512" i="42"/>
  <c r="AV512" i="42"/>
  <c r="AX512" i="42"/>
  <c r="AZ512" i="42"/>
  <c r="BB512" i="42"/>
  <c r="AP514" i="42"/>
  <c r="BB514" i="42"/>
  <c r="AP518" i="42"/>
  <c r="AR518" i="42"/>
  <c r="AT518" i="42"/>
  <c r="BE520" i="42"/>
  <c r="BC520" i="42"/>
  <c r="BA520" i="42"/>
  <c r="BT520" i="42" s="1"/>
  <c r="AP520" i="42"/>
  <c r="AR520" i="42"/>
  <c r="AT520" i="42"/>
  <c r="AV520" i="42"/>
  <c r="AX520" i="42"/>
  <c r="AZ520" i="42"/>
  <c r="BD520" i="42"/>
  <c r="BV520" i="42" s="1"/>
  <c r="BA522" i="42"/>
  <c r="AW522" i="42"/>
  <c r="AV522" i="42"/>
  <c r="BD522" i="42"/>
  <c r="AW533" i="42"/>
  <c r="AF533" i="42"/>
  <c r="AP521" i="42"/>
  <c r="AR521" i="42"/>
  <c r="BK521" i="42" s="1"/>
  <c r="CU521" i="42" s="1"/>
  <c r="AT521" i="42"/>
  <c r="AP523" i="42"/>
  <c r="AR523" i="42"/>
  <c r="AT523" i="42"/>
  <c r="AV523" i="42"/>
  <c r="AP525" i="42"/>
  <c r="AR525" i="42"/>
  <c r="AT525" i="42"/>
  <c r="AO526" i="42"/>
  <c r="AQ526" i="42"/>
  <c r="DI526" i="42" s="1"/>
  <c r="AS526" i="42"/>
  <c r="AP527" i="42"/>
  <c r="AR527" i="42"/>
  <c r="AT527" i="42"/>
  <c r="AO528" i="42"/>
  <c r="BG528" i="42" s="1"/>
  <c r="AQ528" i="42"/>
  <c r="AS528" i="42"/>
  <c r="AU528" i="42"/>
  <c r="AW528" i="42"/>
  <c r="AP529" i="42"/>
  <c r="AR529" i="42"/>
  <c r="AT529" i="42"/>
  <c r="AU530" i="42"/>
  <c r="AY530" i="42"/>
  <c r="AP531" i="42"/>
  <c r="BI531" i="42" s="1"/>
  <c r="F531" i="42" s="1"/>
  <c r="AR531" i="42"/>
  <c r="BJ531" i="42" s="1"/>
  <c r="AT531" i="42"/>
  <c r="BM531" i="42" s="1"/>
  <c r="AV531" i="42"/>
  <c r="BN531" i="42" s="1"/>
  <c r="CX531" i="42" s="1"/>
  <c r="AP533" i="42"/>
  <c r="AR533" i="42"/>
  <c r="AT533" i="42"/>
  <c r="AV533" i="42"/>
  <c r="AO534" i="42"/>
  <c r="BG534" i="42" s="1"/>
  <c r="AQ534" i="42"/>
  <c r="AS534" i="42"/>
  <c r="AP535" i="42"/>
  <c r="AR535" i="42"/>
  <c r="AT535" i="42"/>
  <c r="AO536" i="42"/>
  <c r="AQ536" i="42"/>
  <c r="AS536" i="42"/>
  <c r="AU536" i="42"/>
  <c r="AP537" i="42"/>
  <c r="BH537" i="42" s="1"/>
  <c r="CR537" i="42" s="1"/>
  <c r="AR537" i="42"/>
  <c r="AT537" i="42"/>
  <c r="AY538" i="42"/>
  <c r="BA538" i="42"/>
  <c r="BC538" i="42"/>
  <c r="AP539" i="42"/>
  <c r="AR539" i="42"/>
  <c r="AT539" i="42"/>
  <c r="AV539" i="42"/>
  <c r="AP542" i="42"/>
  <c r="AT542" i="42"/>
  <c r="AP544" i="42"/>
  <c r="AT544" i="42"/>
  <c r="AX544" i="42"/>
  <c r="AH545" i="42"/>
  <c r="AZ545" i="42" s="1"/>
  <c r="AX546" i="42"/>
  <c r="AP550" i="42"/>
  <c r="AT550" i="42"/>
  <c r="AP552" i="42"/>
  <c r="AT552" i="42"/>
  <c r="AX552" i="42"/>
  <c r="AR558" i="42"/>
  <c r="BE560" i="42"/>
  <c r="BC560" i="42"/>
  <c r="DU560" i="42" s="1"/>
  <c r="BA560" i="42"/>
  <c r="AY560" i="42"/>
  <c r="AW560" i="42"/>
  <c r="AU560" i="42"/>
  <c r="AS560" i="42"/>
  <c r="AQ560" i="42"/>
  <c r="AO560" i="42"/>
  <c r="BB560" i="42"/>
  <c r="AX560" i="42"/>
  <c r="AT560" i="42"/>
  <c r="AP560" i="42"/>
  <c r="AV560" i="42"/>
  <c r="BN560" i="42" s="1"/>
  <c r="CX560" i="42" s="1"/>
  <c r="BD560" i="42"/>
  <c r="AP526" i="42"/>
  <c r="BH526" i="42" s="1"/>
  <c r="CR526" i="42" s="1"/>
  <c r="AR526" i="42"/>
  <c r="AT526" i="42"/>
  <c r="AP528" i="42"/>
  <c r="BH528" i="42" s="1"/>
  <c r="CR528" i="42" s="1"/>
  <c r="AR528" i="42"/>
  <c r="AT528" i="42"/>
  <c r="AV528" i="42"/>
  <c r="AT530" i="42"/>
  <c r="AV530" i="42"/>
  <c r="AX530" i="42"/>
  <c r="AP534" i="42"/>
  <c r="AR534" i="42"/>
  <c r="AT534" i="42"/>
  <c r="AP536" i="42"/>
  <c r="AR536" i="42"/>
  <c r="AT536" i="42"/>
  <c r="AZ538" i="42"/>
  <c r="BB538" i="42"/>
  <c r="BT538" i="42" s="1"/>
  <c r="AS542" i="42"/>
  <c r="BK542" i="42" s="1"/>
  <c r="CU542" i="42" s="1"/>
  <c r="AQ542" i="42"/>
  <c r="AO542" i="42"/>
  <c r="AR542" i="42"/>
  <c r="BE544" i="42"/>
  <c r="BC544" i="42"/>
  <c r="BA544" i="42"/>
  <c r="AY544" i="42"/>
  <c r="AW544" i="42"/>
  <c r="BO544" i="42" s="1"/>
  <c r="L544" i="42" s="1"/>
  <c r="AU544" i="42"/>
  <c r="AS544" i="42"/>
  <c r="AQ544" i="42"/>
  <c r="AO544" i="42"/>
  <c r="AR544" i="42"/>
  <c r="AV544" i="42"/>
  <c r="AZ544" i="42"/>
  <c r="BD544" i="42"/>
  <c r="AU546" i="42"/>
  <c r="AS546" i="42"/>
  <c r="AQ546" i="42"/>
  <c r="AS550" i="42"/>
  <c r="AQ550" i="42"/>
  <c r="AO550" i="42"/>
  <c r="BG550" i="42" s="1"/>
  <c r="AR550" i="42"/>
  <c r="BE552" i="42"/>
  <c r="BC552" i="42"/>
  <c r="DU552" i="42" s="1"/>
  <c r="BA552" i="42"/>
  <c r="AY552" i="42"/>
  <c r="AW552" i="42"/>
  <c r="AU552" i="42"/>
  <c r="AS552" i="42"/>
  <c r="AQ552" i="42"/>
  <c r="DI552" i="42" s="1"/>
  <c r="AO552" i="42"/>
  <c r="BG552" i="42" s="1"/>
  <c r="AR552" i="42"/>
  <c r="BK552" i="42" s="1"/>
  <c r="CU552" i="42" s="1"/>
  <c r="AV552" i="42"/>
  <c r="AZ552" i="42"/>
  <c r="BD552" i="42"/>
  <c r="AY554" i="42"/>
  <c r="AW554" i="42"/>
  <c r="AT554" i="42"/>
  <c r="AP554" i="42"/>
  <c r="AV554" i="42"/>
  <c r="BO554" i="42" s="1"/>
  <c r="L554" i="42" s="1"/>
  <c r="AS558" i="42"/>
  <c r="AQ558" i="42"/>
  <c r="AO558" i="42"/>
  <c r="AT558" i="42"/>
  <c r="AP558" i="42"/>
  <c r="AR560" i="42"/>
  <c r="AZ560" i="42"/>
  <c r="BB562" i="42"/>
  <c r="BB568" i="42"/>
  <c r="AP566" i="42"/>
  <c r="AT566" i="42"/>
  <c r="AP568" i="42"/>
  <c r="AT568" i="42"/>
  <c r="AX568" i="42"/>
  <c r="DI571" i="42"/>
  <c r="AH573" i="42"/>
  <c r="AI573" i="42" s="1"/>
  <c r="BA573" i="42" s="1"/>
  <c r="AP574" i="42"/>
  <c r="AT574" i="42"/>
  <c r="AP576" i="42"/>
  <c r="AT576" i="42"/>
  <c r="AX576" i="42"/>
  <c r="AT578" i="42"/>
  <c r="AX578" i="42"/>
  <c r="AW583" i="42"/>
  <c r="AF583" i="42"/>
  <c r="AG583" i="42" s="1"/>
  <c r="AW562" i="42"/>
  <c r="AU562" i="42"/>
  <c r="AS562" i="42"/>
  <c r="BD562" i="42"/>
  <c r="AS566" i="42"/>
  <c r="AQ566" i="42"/>
  <c r="DI566" i="42" s="1"/>
  <c r="AO566" i="42"/>
  <c r="BG566" i="42" s="1"/>
  <c r="AR566" i="42"/>
  <c r="BE568" i="42"/>
  <c r="BC568" i="42"/>
  <c r="BA568" i="42"/>
  <c r="AY568" i="42"/>
  <c r="AW568" i="42"/>
  <c r="AU568" i="42"/>
  <c r="AS568" i="42"/>
  <c r="AQ568" i="42"/>
  <c r="AO568" i="42"/>
  <c r="BG568" i="42" s="1"/>
  <c r="AR568" i="42"/>
  <c r="AV568" i="42"/>
  <c r="AZ568" i="42"/>
  <c r="BD568" i="42"/>
  <c r="BE570" i="42"/>
  <c r="AS570" i="42"/>
  <c r="AQ570" i="42"/>
  <c r="DI570" i="42" s="1"/>
  <c r="AO570" i="42"/>
  <c r="BG570" i="42" s="1"/>
  <c r="AS574" i="42"/>
  <c r="AQ574" i="42"/>
  <c r="DI574" i="42" s="1"/>
  <c r="AO574" i="42"/>
  <c r="AR574" i="42"/>
  <c r="BA576" i="42"/>
  <c r="AY576" i="42"/>
  <c r="AW576" i="42"/>
  <c r="AU576" i="42"/>
  <c r="AS576" i="42"/>
  <c r="AQ576" i="42"/>
  <c r="AO576" i="42"/>
  <c r="BG576" i="42" s="1"/>
  <c r="AR576" i="42"/>
  <c r="CT576" i="42" s="1"/>
  <c r="AV576" i="42"/>
  <c r="AZ576" i="42"/>
  <c r="AU578" i="42"/>
  <c r="AS578" i="42"/>
  <c r="AQ578" i="42"/>
  <c r="AO578" i="42"/>
  <c r="BG578" i="42" s="1"/>
  <c r="AX584" i="42"/>
  <c r="AG584" i="42"/>
  <c r="AH584" i="42" s="1"/>
  <c r="AS582" i="42"/>
  <c r="AQ582" i="42"/>
  <c r="DI582" i="42" s="1"/>
  <c r="AO582" i="42"/>
  <c r="AR582" i="42"/>
  <c r="AW584" i="42"/>
  <c r="AU584" i="42"/>
  <c r="AS584" i="42"/>
  <c r="BL584" i="42" s="1"/>
  <c r="AQ584" i="42"/>
  <c r="AO584" i="42"/>
  <c r="BG584" i="42" s="1"/>
  <c r="AR584" i="42"/>
  <c r="CT584" i="42" s="1"/>
  <c r="AV584" i="42"/>
  <c r="BE587" i="42"/>
  <c r="BC587" i="42"/>
  <c r="BA587" i="42"/>
  <c r="AY587" i="42"/>
  <c r="AW587" i="42"/>
  <c r="AU587" i="42"/>
  <c r="AS587" i="42"/>
  <c r="BK587" i="42" s="1"/>
  <c r="CU587" i="42" s="1"/>
  <c r="AQ587" i="42"/>
  <c r="BJ587" i="42" s="1"/>
  <c r="AO587" i="42"/>
  <c r="BG587" i="42" s="1"/>
  <c r="BB587" i="42"/>
  <c r="AX587" i="42"/>
  <c r="AT587" i="42"/>
  <c r="AP587" i="42"/>
  <c r="AV587" i="42"/>
  <c r="BD587" i="42"/>
  <c r="AH588" i="42"/>
  <c r="AI588" i="42" s="1"/>
  <c r="AR589" i="42"/>
  <c r="BE591" i="42"/>
  <c r="BC591" i="42"/>
  <c r="BA591" i="42"/>
  <c r="AY591" i="42"/>
  <c r="AW591" i="42"/>
  <c r="AU591" i="42"/>
  <c r="AS591" i="42"/>
  <c r="AQ591" i="42"/>
  <c r="DI591" i="42" s="1"/>
  <c r="AO591" i="42"/>
  <c r="BG591" i="42" s="1"/>
  <c r="BB591" i="42"/>
  <c r="AX591" i="42"/>
  <c r="AT591" i="42"/>
  <c r="AP591" i="42"/>
  <c r="AV591" i="42"/>
  <c r="BD591" i="42"/>
  <c r="AR593" i="42"/>
  <c r="BE595" i="42"/>
  <c r="BC595" i="42"/>
  <c r="BA595" i="42"/>
  <c r="AY595" i="42"/>
  <c r="AW595" i="42"/>
  <c r="AU595" i="42"/>
  <c r="AS595" i="42"/>
  <c r="AQ595" i="42"/>
  <c r="AO595" i="42"/>
  <c r="BG595" i="42" s="1"/>
  <c r="BB595" i="42"/>
  <c r="AX595" i="42"/>
  <c r="AT595" i="42"/>
  <c r="AP595" i="42"/>
  <c r="AV595" i="42"/>
  <c r="BN595" i="42" s="1"/>
  <c r="CX595" i="42" s="1"/>
  <c r="BD595" i="42"/>
  <c r="AR597" i="42"/>
  <c r="AW599" i="42"/>
  <c r="AU599" i="42"/>
  <c r="AS599" i="42"/>
  <c r="BK599" i="42" s="1"/>
  <c r="CU599" i="42" s="1"/>
  <c r="AQ599" i="42"/>
  <c r="AO599" i="42"/>
  <c r="BG599" i="42" s="1"/>
  <c r="AT599" i="42"/>
  <c r="CT599" i="42" s="1"/>
  <c r="AP599" i="42"/>
  <c r="AV599" i="42"/>
  <c r="AY600" i="42"/>
  <c r="AH600" i="42"/>
  <c r="AR601" i="42"/>
  <c r="BE603" i="42"/>
  <c r="BC603" i="42"/>
  <c r="DU603" i="42" s="1"/>
  <c r="BA603" i="42"/>
  <c r="AY603" i="42"/>
  <c r="AW603" i="42"/>
  <c r="AU603" i="42"/>
  <c r="AS603" i="42"/>
  <c r="AQ603" i="42"/>
  <c r="DI603" i="42" s="1"/>
  <c r="AO603" i="42"/>
  <c r="BG603" i="42" s="1"/>
  <c r="BB603" i="42"/>
  <c r="AX603" i="42"/>
  <c r="AT603" i="42"/>
  <c r="AP603" i="42"/>
  <c r="AV603" i="42"/>
  <c r="BN603" i="42" s="1"/>
  <c r="CX603" i="42" s="1"/>
  <c r="BD603" i="42"/>
  <c r="AY589" i="42"/>
  <c r="AW589" i="42"/>
  <c r="AU589" i="42"/>
  <c r="AS589" i="42"/>
  <c r="AQ589" i="42"/>
  <c r="AO589" i="42"/>
  <c r="BG589" i="42" s="1"/>
  <c r="AX589" i="42"/>
  <c r="AT589" i="42"/>
  <c r="AP589" i="42"/>
  <c r="AV589" i="42"/>
  <c r="AY593" i="42"/>
  <c r="AU593" i="42"/>
  <c r="AS593" i="42"/>
  <c r="AQ593" i="42"/>
  <c r="AO593" i="42"/>
  <c r="BG593" i="42" s="1"/>
  <c r="AT593" i="42"/>
  <c r="AP593" i="42"/>
  <c r="AV593" i="42"/>
  <c r="AY594" i="42"/>
  <c r="AH594" i="42"/>
  <c r="AI594" i="42" s="1"/>
  <c r="BA594" i="42" s="1"/>
  <c r="AY597" i="42"/>
  <c r="AW597" i="42"/>
  <c r="AU597" i="42"/>
  <c r="AS597" i="42"/>
  <c r="AQ597" i="42"/>
  <c r="DI597" i="42" s="1"/>
  <c r="AO597" i="42"/>
  <c r="BG597" i="42" s="1"/>
  <c r="AX597" i="42"/>
  <c r="AT597" i="42"/>
  <c r="BM597" i="42" s="1"/>
  <c r="AP597" i="42"/>
  <c r="AV597" i="42"/>
  <c r="AY601" i="42"/>
  <c r="AW601" i="42"/>
  <c r="AU601" i="42"/>
  <c r="AS601" i="42"/>
  <c r="AQ601" i="42"/>
  <c r="DI601" i="42" s="1"/>
  <c r="AO601" i="42"/>
  <c r="BG601" i="42" s="1"/>
  <c r="AX601" i="42"/>
  <c r="AT601" i="42"/>
  <c r="AP601" i="42"/>
  <c r="AV601" i="42"/>
  <c r="BE605" i="42"/>
  <c r="BC605" i="42"/>
  <c r="DU605" i="42" s="1"/>
  <c r="BA605" i="42"/>
  <c r="AY605" i="42"/>
  <c r="AW605" i="42"/>
  <c r="AU605" i="42"/>
  <c r="AS605" i="42"/>
  <c r="AQ605" i="42"/>
  <c r="DI605" i="42" s="1"/>
  <c r="AO605" i="42"/>
  <c r="BG605" i="42" s="1"/>
  <c r="AR605" i="42"/>
  <c r="AV605" i="42"/>
  <c r="AZ605" i="42"/>
  <c r="BR605" i="42" s="1"/>
  <c r="O605" i="42" s="1"/>
  <c r="BD605" i="42"/>
  <c r="BE607" i="42"/>
  <c r="BC607" i="42"/>
  <c r="BA607" i="42"/>
  <c r="AY607" i="42"/>
  <c r="AW607" i="42"/>
  <c r="AU607" i="42"/>
  <c r="AS607" i="42"/>
  <c r="AQ607" i="42"/>
  <c r="DI607" i="42" s="1"/>
  <c r="AO607" i="42"/>
  <c r="BB607" i="42"/>
  <c r="AX607" i="42"/>
  <c r="AT607" i="42"/>
  <c r="AP607" i="42"/>
  <c r="AV607" i="42"/>
  <c r="BD607" i="42"/>
  <c r="BV607" i="42" s="1"/>
  <c r="AH612" i="42"/>
  <c r="AI612" i="42" s="1"/>
  <c r="AJ612" i="42" s="1"/>
  <c r="BE615" i="42"/>
  <c r="BC615" i="42"/>
  <c r="BA615" i="42"/>
  <c r="AY615" i="42"/>
  <c r="AW615" i="42"/>
  <c r="AU615" i="42"/>
  <c r="AS615" i="42"/>
  <c r="AQ615" i="42"/>
  <c r="DI615" i="42" s="1"/>
  <c r="AO615" i="42"/>
  <c r="BB615" i="42"/>
  <c r="AX615" i="42"/>
  <c r="AT615" i="42"/>
  <c r="AP615" i="42"/>
  <c r="AZ615" i="42"/>
  <c r="AR615" i="42"/>
  <c r="BD615" i="42"/>
  <c r="AP541" i="42"/>
  <c r="AR541" i="42"/>
  <c r="AT541" i="42"/>
  <c r="AV541" i="42"/>
  <c r="AP543" i="42"/>
  <c r="AR543" i="42"/>
  <c r="AT543" i="42"/>
  <c r="AV543" i="42"/>
  <c r="AP545" i="42"/>
  <c r="AR545" i="42"/>
  <c r="AT545" i="42"/>
  <c r="AV545" i="42"/>
  <c r="AX545" i="42"/>
  <c r="AP547" i="42"/>
  <c r="AR547" i="42"/>
  <c r="AT547" i="42"/>
  <c r="AP549" i="42"/>
  <c r="AR549" i="42"/>
  <c r="AT549" i="42"/>
  <c r="AP551" i="42"/>
  <c r="AR551" i="42"/>
  <c r="AT551" i="42"/>
  <c r="AP553" i="42"/>
  <c r="AR553" i="42"/>
  <c r="AT553" i="42"/>
  <c r="AV553" i="42"/>
  <c r="AX553" i="42"/>
  <c r="AP555" i="42"/>
  <c r="BI555" i="42" s="1"/>
  <c r="AR555" i="42"/>
  <c r="AT555" i="42"/>
  <c r="AV555" i="42"/>
  <c r="AP557" i="42"/>
  <c r="AR557" i="42"/>
  <c r="AT557" i="42"/>
  <c r="AP559" i="42"/>
  <c r="AR559" i="42"/>
  <c r="AT559" i="42"/>
  <c r="AP561" i="42"/>
  <c r="BI561" i="42" s="1"/>
  <c r="F561" i="42" s="1"/>
  <c r="AR561" i="42"/>
  <c r="BJ561" i="42" s="1"/>
  <c r="AT561" i="42"/>
  <c r="AP563" i="42"/>
  <c r="AR563" i="42"/>
  <c r="AT563" i="42"/>
  <c r="AV563" i="42"/>
  <c r="AP565" i="42"/>
  <c r="AR565" i="42"/>
  <c r="AT565" i="42"/>
  <c r="AV565" i="42"/>
  <c r="AP567" i="42"/>
  <c r="AR567" i="42"/>
  <c r="AT567" i="42"/>
  <c r="AP569" i="42"/>
  <c r="BI569" i="42" s="1"/>
  <c r="F569" i="42" s="1"/>
  <c r="AR569" i="42"/>
  <c r="AT569" i="42"/>
  <c r="AP571" i="42"/>
  <c r="BI571" i="42" s="1"/>
  <c r="F571" i="42" s="1"/>
  <c r="AR571" i="42"/>
  <c r="BJ571" i="42" s="1"/>
  <c r="AT571" i="42"/>
  <c r="AV571" i="42"/>
  <c r="AP573" i="42"/>
  <c r="AR573" i="42"/>
  <c r="AT573" i="42"/>
  <c r="AV573" i="42"/>
  <c r="AX573" i="42"/>
  <c r="AP575" i="42"/>
  <c r="AR575" i="42"/>
  <c r="AT575" i="42"/>
  <c r="AP577" i="42"/>
  <c r="AR577" i="42"/>
  <c r="AT577" i="42"/>
  <c r="BL577" i="42" s="1"/>
  <c r="CV577" i="42" s="1"/>
  <c r="AP579" i="42"/>
  <c r="AR579" i="42"/>
  <c r="AT579" i="42"/>
  <c r="AV579" i="42"/>
  <c r="AX579" i="42"/>
  <c r="AP581" i="42"/>
  <c r="BI581" i="42" s="1"/>
  <c r="AR581" i="42"/>
  <c r="AT581" i="42"/>
  <c r="AP583" i="42"/>
  <c r="AR583" i="42"/>
  <c r="AT583" i="42"/>
  <c r="AV583" i="42"/>
  <c r="AU585" i="42"/>
  <c r="AS585" i="42"/>
  <c r="AQ585" i="42"/>
  <c r="BJ585" i="42" s="1"/>
  <c r="AO585" i="42"/>
  <c r="AP585" i="42"/>
  <c r="AT585" i="42"/>
  <c r="CT585" i="42" s="1"/>
  <c r="DI592" i="42"/>
  <c r="AH604" i="42"/>
  <c r="AP605" i="42"/>
  <c r="AT605" i="42"/>
  <c r="AX605" i="42"/>
  <c r="BB605" i="42"/>
  <c r="AR607" i="42"/>
  <c r="AZ607" i="42"/>
  <c r="AY608" i="42"/>
  <c r="AH608" i="42"/>
  <c r="AU611" i="42"/>
  <c r="AS611" i="42"/>
  <c r="AQ611" i="42"/>
  <c r="AO611" i="42"/>
  <c r="AT611" i="42"/>
  <c r="AP611" i="42"/>
  <c r="AR611" i="42"/>
  <c r="AV615" i="42"/>
  <c r="AY616" i="42"/>
  <c r="AH616" i="42"/>
  <c r="AY609" i="42"/>
  <c r="AU609" i="42"/>
  <c r="AS609" i="42"/>
  <c r="BK609" i="42" s="1"/>
  <c r="CU609" i="42" s="1"/>
  <c r="AQ609" i="42"/>
  <c r="DI609" i="42" s="1"/>
  <c r="AO609" i="42"/>
  <c r="BG609" i="42" s="1"/>
  <c r="AX609" i="42"/>
  <c r="AT609" i="42"/>
  <c r="AP609" i="42"/>
  <c r="AY610" i="42"/>
  <c r="AH610" i="42"/>
  <c r="AI610" i="42" s="1"/>
  <c r="BA610" i="42" s="1"/>
  <c r="AY613" i="42"/>
  <c r="AW613" i="42"/>
  <c r="AU613" i="42"/>
  <c r="AS613" i="42"/>
  <c r="BK613" i="42" s="1"/>
  <c r="CU613" i="42" s="1"/>
  <c r="AQ613" i="42"/>
  <c r="AO613" i="42"/>
  <c r="AX613" i="42"/>
  <c r="AT613" i="42"/>
  <c r="CT613" i="42" s="1"/>
  <c r="AP613" i="42"/>
  <c r="AV613" i="42"/>
  <c r="AY617" i="42"/>
  <c r="AW617" i="42"/>
  <c r="AU617" i="42"/>
  <c r="AS617" i="42"/>
  <c r="BK617" i="42" s="1"/>
  <c r="CU617" i="42" s="1"/>
  <c r="AQ617" i="42"/>
  <c r="DI617" i="42" s="1"/>
  <c r="AO617" i="42"/>
  <c r="AX617" i="42"/>
  <c r="AT617" i="42"/>
  <c r="AP617" i="42"/>
  <c r="AV617" i="42"/>
  <c r="AI618" i="42"/>
  <c r="AZ618" i="42"/>
  <c r="AY619" i="42"/>
  <c r="AH619" i="42"/>
  <c r="AS622" i="42"/>
  <c r="AQ622" i="42"/>
  <c r="DI622" i="42" s="1"/>
  <c r="AO622" i="42"/>
  <c r="BG622" i="42" s="1"/>
  <c r="AT622" i="42"/>
  <c r="AP622" i="42"/>
  <c r="AR622" i="42"/>
  <c r="AP586" i="42"/>
  <c r="AR586" i="42"/>
  <c r="AT586" i="42"/>
  <c r="AV586" i="42"/>
  <c r="AP590" i="42"/>
  <c r="AR590" i="42"/>
  <c r="BJ590" i="42" s="1"/>
  <c r="AT590" i="42"/>
  <c r="AP592" i="42"/>
  <c r="AR592" i="42"/>
  <c r="BJ592" i="42" s="1"/>
  <c r="AT592" i="42"/>
  <c r="BL592" i="42" s="1"/>
  <c r="CV592" i="42" s="1"/>
  <c r="AV592" i="42"/>
  <c r="BN592" i="42" s="1"/>
  <c r="CX592" i="42" s="1"/>
  <c r="AP594" i="42"/>
  <c r="AR594" i="42"/>
  <c r="AT594" i="42"/>
  <c r="AV594" i="42"/>
  <c r="AX594" i="42"/>
  <c r="AP598" i="42"/>
  <c r="AR598" i="42"/>
  <c r="AT598" i="42"/>
  <c r="BL598" i="42" s="1"/>
  <c r="AP600" i="42"/>
  <c r="BH600" i="42" s="1"/>
  <c r="CR600" i="42" s="1"/>
  <c r="AR600" i="42"/>
  <c r="BK600" i="42" s="1"/>
  <c r="AT600" i="42"/>
  <c r="AV600" i="42"/>
  <c r="BO600" i="42" s="1"/>
  <c r="AX600" i="42"/>
  <c r="AP602" i="42"/>
  <c r="AR602" i="42"/>
  <c r="AT602" i="42"/>
  <c r="AV602" i="42"/>
  <c r="AP606" i="42"/>
  <c r="BH606" i="42" s="1"/>
  <c r="CR606" i="42" s="1"/>
  <c r="AR606" i="42"/>
  <c r="AT606" i="42"/>
  <c r="AY623" i="42"/>
  <c r="AH623" i="42"/>
  <c r="AI623" i="42" s="1"/>
  <c r="BA623" i="42" s="1"/>
  <c r="AW625" i="42"/>
  <c r="AF625" i="42"/>
  <c r="AG625" i="42" s="1"/>
  <c r="AY625" i="42" s="1"/>
  <c r="AX624" i="42"/>
  <c r="AG624" i="42"/>
  <c r="AP608" i="42"/>
  <c r="AR608" i="42"/>
  <c r="AT608" i="42"/>
  <c r="AV608" i="42"/>
  <c r="BO608" i="42" s="1"/>
  <c r="L608" i="42" s="1"/>
  <c r="AX608" i="42"/>
  <c r="AP610" i="42"/>
  <c r="AR610" i="42"/>
  <c r="AT610" i="42"/>
  <c r="AV610" i="42"/>
  <c r="AX610" i="42"/>
  <c r="AP614" i="42"/>
  <c r="AR614" i="42"/>
  <c r="BK614" i="42" s="1"/>
  <c r="AT614" i="42"/>
  <c r="BL614" i="42" s="1"/>
  <c r="AP616" i="42"/>
  <c r="BI616" i="42" s="1"/>
  <c r="F616" i="42" s="1"/>
  <c r="AR616" i="42"/>
  <c r="AT616" i="42"/>
  <c r="BM616" i="42" s="1"/>
  <c r="AV616" i="42"/>
  <c r="AX616" i="42"/>
  <c r="AY618" i="42"/>
  <c r="AW618" i="42"/>
  <c r="AU618" i="42"/>
  <c r="AS618" i="42"/>
  <c r="AQ618" i="42"/>
  <c r="AP618" i="42"/>
  <c r="AT618" i="42"/>
  <c r="AX618" i="42"/>
  <c r="DI621" i="42"/>
  <c r="AP619" i="42"/>
  <c r="AR619" i="42"/>
  <c r="BK619" i="42" s="1"/>
  <c r="CU619" i="42" s="1"/>
  <c r="AT619" i="42"/>
  <c r="AV619" i="42"/>
  <c r="AX619" i="42"/>
  <c r="AP621" i="42"/>
  <c r="BI621" i="42" s="1"/>
  <c r="F621" i="42" s="1"/>
  <c r="AR621" i="42"/>
  <c r="AT621" i="42"/>
  <c r="AP623" i="42"/>
  <c r="AR623" i="42"/>
  <c r="AT623" i="42"/>
  <c r="AV623" i="42"/>
  <c r="AX623" i="42"/>
  <c r="AW624" i="42"/>
  <c r="AU624" i="42"/>
  <c r="BM624" i="42" s="1"/>
  <c r="AS624" i="42"/>
  <c r="BL624" i="42" s="1"/>
  <c r="AQ624" i="42"/>
  <c r="DI624" i="42" s="1"/>
  <c r="AO624" i="42"/>
  <c r="AR624" i="42"/>
  <c r="CT624" i="42" s="1"/>
  <c r="AV624" i="42"/>
  <c r="BD626" i="42"/>
  <c r="BB626" i="42"/>
  <c r="AZ626" i="42"/>
  <c r="AX626" i="42"/>
  <c r="AV626" i="42"/>
  <c r="AT626" i="42"/>
  <c r="AR626" i="42"/>
  <c r="BC626" i="42"/>
  <c r="AY626" i="42"/>
  <c r="AU626" i="42"/>
  <c r="AQ626" i="42"/>
  <c r="AO626" i="42"/>
  <c r="BG626" i="42" s="1"/>
  <c r="AS626" i="42"/>
  <c r="BA626" i="42"/>
  <c r="AY627" i="42"/>
  <c r="AW627" i="42"/>
  <c r="AU627" i="42"/>
  <c r="AS627" i="42"/>
  <c r="BK627" i="42" s="1"/>
  <c r="CU627" i="42" s="1"/>
  <c r="AQ627" i="42"/>
  <c r="DI627" i="42" s="1"/>
  <c r="AO627" i="42"/>
  <c r="BG627" i="42" s="1"/>
  <c r="AX627" i="42"/>
  <c r="AT627" i="42"/>
  <c r="AP627" i="42"/>
  <c r="AV627" i="42"/>
  <c r="AP625" i="42"/>
  <c r="AR625" i="42"/>
  <c r="AT625" i="42"/>
  <c r="AV625" i="42"/>
  <c r="CQ600" i="42"/>
  <c r="BH12" i="42"/>
  <c r="CR12" i="42" s="1"/>
  <c r="AV168" i="42"/>
  <c r="BG360" i="42"/>
  <c r="CQ374" i="42"/>
  <c r="DI66" i="42"/>
  <c r="CQ529" i="42"/>
  <c r="DI430" i="42"/>
  <c r="AG442" i="42"/>
  <c r="AY442" i="42" s="1"/>
  <c r="AX442" i="42"/>
  <c r="AX571" i="42"/>
  <c r="AH553" i="42"/>
  <c r="AI553" i="42" s="1"/>
  <c r="BA553" i="42" s="1"/>
  <c r="CQ505" i="42"/>
  <c r="DI590" i="42"/>
  <c r="CQ390" i="42"/>
  <c r="BH83" i="42"/>
  <c r="CR83" i="42" s="1"/>
  <c r="CQ581" i="42"/>
  <c r="AX583" i="42"/>
  <c r="AV192" i="42"/>
  <c r="CQ592" i="42"/>
  <c r="DI440" i="42"/>
  <c r="BH121" i="42"/>
  <c r="CR121" i="42" s="1"/>
  <c r="CQ84" i="42"/>
  <c r="CQ608" i="42"/>
  <c r="BT211" i="42"/>
  <c r="BN139" i="42"/>
  <c r="CX139" i="42" s="1"/>
  <c r="CQ400" i="42"/>
  <c r="BH454" i="42"/>
  <c r="CR454" i="42" s="1"/>
  <c r="BG244" i="42"/>
  <c r="CQ210" i="42"/>
  <c r="AE176" i="42"/>
  <c r="AW176" i="42" s="1"/>
  <c r="AV176" i="42"/>
  <c r="AE144" i="42"/>
  <c r="AF144" i="42" s="1"/>
  <c r="AG144" i="42" s="1"/>
  <c r="AY144" i="42" s="1"/>
  <c r="DI82" i="42"/>
  <c r="BG36" i="42"/>
  <c r="AE120" i="42"/>
  <c r="AF120" i="42" s="1"/>
  <c r="AV120" i="42"/>
  <c r="BG513" i="42"/>
  <c r="CQ513" i="42"/>
  <c r="BG454" i="42"/>
  <c r="CQ454" i="42"/>
  <c r="AG440" i="42"/>
  <c r="AY440" i="42" s="1"/>
  <c r="BQ440" i="42" s="1"/>
  <c r="DA440" i="42" s="1"/>
  <c r="AG392" i="42"/>
  <c r="AX392" i="42"/>
  <c r="BG208" i="42"/>
  <c r="CQ208" i="42"/>
  <c r="DI204" i="42"/>
  <c r="AF96" i="42"/>
  <c r="AG96" i="42" s="1"/>
  <c r="AH96" i="42" s="1"/>
  <c r="AI96" i="42" s="1"/>
  <c r="BA96" i="42" s="1"/>
  <c r="AX563" i="42"/>
  <c r="AH563" i="42"/>
  <c r="AI563" i="42" s="1"/>
  <c r="AJ563" i="42" s="1"/>
  <c r="AK563" i="42" s="1"/>
  <c r="BC563" i="42" s="1"/>
  <c r="DU563" i="42" s="1"/>
  <c r="BP107" i="42"/>
  <c r="AX212" i="42"/>
  <c r="DI138" i="42"/>
  <c r="DI50" i="42"/>
  <c r="AF168" i="42"/>
  <c r="AE104" i="42"/>
  <c r="AV104" i="42"/>
  <c r="CQ218" i="42"/>
  <c r="CQ50" i="42"/>
  <c r="AX218" i="42"/>
  <c r="AG210" i="42"/>
  <c r="AX210" i="42"/>
  <c r="AG146" i="42"/>
  <c r="AY146" i="42" s="1"/>
  <c r="AX146" i="42"/>
  <c r="AG130" i="42"/>
  <c r="AH130" i="42" s="1"/>
  <c r="AI130" i="42" s="1"/>
  <c r="BA130" i="42" s="1"/>
  <c r="AX130" i="42"/>
  <c r="BI58" i="42"/>
  <c r="F58" i="42" s="1"/>
  <c r="AE128" i="42"/>
  <c r="AF128" i="42" s="1"/>
  <c r="AG128" i="42" s="1"/>
  <c r="AH128" i="42" s="1"/>
  <c r="AZ128" i="42" s="1"/>
  <c r="BM385" i="42"/>
  <c r="BM357" i="42"/>
  <c r="CQ537" i="42"/>
  <c r="BJ28" i="42"/>
  <c r="BQ331" i="42"/>
  <c r="DA331" i="42" s="1"/>
  <c r="BJ58" i="42"/>
  <c r="DI218" i="42"/>
  <c r="BH208" i="42"/>
  <c r="CR208" i="42" s="1"/>
  <c r="BI501" i="42"/>
  <c r="F501" i="42" s="1"/>
  <c r="BN463" i="42"/>
  <c r="CX463" i="42" s="1"/>
  <c r="BV423" i="42"/>
  <c r="BI162" i="42"/>
  <c r="F162" i="42" s="1"/>
  <c r="AG539" i="42"/>
  <c r="AH539" i="42" s="1"/>
  <c r="AZ539" i="42" s="1"/>
  <c r="CZ539" i="42" s="1"/>
  <c r="AI545" i="42"/>
  <c r="AJ545" i="42" s="1"/>
  <c r="AK545" i="42" s="1"/>
  <c r="BC545" i="42" s="1"/>
  <c r="DU545" i="42" s="1"/>
  <c r="BH249" i="42"/>
  <c r="CR249" i="42" s="1"/>
  <c r="BK217" i="42"/>
  <c r="CU217" i="42" s="1"/>
  <c r="BJ463" i="42"/>
  <c r="BJ339" i="42"/>
  <c r="DI544" i="42"/>
  <c r="BI544" i="42"/>
  <c r="BO520" i="42"/>
  <c r="L520" i="42" s="1"/>
  <c r="DU474" i="42"/>
  <c r="S474" i="42"/>
  <c r="BK497" i="42"/>
  <c r="CU497" i="42" s="1"/>
  <c r="S465" i="42"/>
  <c r="DU465" i="42"/>
  <c r="S457" i="42"/>
  <c r="BL416" i="42"/>
  <c r="DI389" i="42"/>
  <c r="DI369" i="42"/>
  <c r="CZ423" i="42"/>
  <c r="BJ409" i="42"/>
  <c r="BN385" i="42"/>
  <c r="CX385" i="42" s="1"/>
  <c r="CZ369" i="42"/>
  <c r="CZ367" i="42"/>
  <c r="BW431" i="42"/>
  <c r="T431" i="42" s="1"/>
  <c r="BK430" i="42"/>
  <c r="CU430" i="42" s="1"/>
  <c r="BM416" i="42"/>
  <c r="CW347" i="42"/>
  <c r="CT340" i="42"/>
  <c r="DU331" i="42"/>
  <c r="S331" i="42"/>
  <c r="BU331" i="42"/>
  <c r="CT330" i="42"/>
  <c r="DI309" i="42"/>
  <c r="DI297" i="42"/>
  <c r="BI297" i="42"/>
  <c r="F297" i="42" s="1"/>
  <c r="BL288" i="42"/>
  <c r="CV288" i="42" s="1"/>
  <c r="DI273" i="42"/>
  <c r="DI265" i="42"/>
  <c r="CT252" i="42"/>
  <c r="DI249" i="42"/>
  <c r="CQ249" i="42"/>
  <c r="CT244" i="42"/>
  <c r="BL244" i="42"/>
  <c r="CV244" i="42" s="1"/>
  <c r="DI241" i="42"/>
  <c r="BL240" i="42"/>
  <c r="I240" i="42" s="1"/>
  <c r="BI454" i="42"/>
  <c r="F454" i="42" s="1"/>
  <c r="BI353" i="42"/>
  <c r="BZ353" i="42" s="1"/>
  <c r="DH353" i="42" s="1"/>
  <c r="DI353" i="42"/>
  <c r="CQ353" i="42"/>
  <c r="CZ347" i="42"/>
  <c r="BL345" i="42"/>
  <c r="I345" i="42" s="1"/>
  <c r="DI340" i="42"/>
  <c r="DI336" i="42"/>
  <c r="BV331" i="42"/>
  <c r="BR331" i="42"/>
  <c r="O331" i="42" s="1"/>
  <c r="BJ273" i="42"/>
  <c r="BL265" i="42"/>
  <c r="CV265" i="42" s="1"/>
  <c r="CW242" i="42"/>
  <c r="BI232" i="42"/>
  <c r="F232" i="42" s="1"/>
  <c r="CT187" i="42"/>
  <c r="BL171" i="42"/>
  <c r="CV171" i="42" s="1"/>
  <c r="CT147" i="42"/>
  <c r="BW331" i="42"/>
  <c r="T331" i="42" s="1"/>
  <c r="BM252" i="42"/>
  <c r="BK250" i="42"/>
  <c r="CU250" i="42" s="1"/>
  <c r="BM244" i="42"/>
  <c r="BM219" i="42"/>
  <c r="DU211" i="42"/>
  <c r="S211" i="42"/>
  <c r="CQ203" i="42"/>
  <c r="DI195" i="42"/>
  <c r="CQ195" i="42"/>
  <c r="DI187" i="42"/>
  <c r="CQ187" i="42"/>
  <c r="DU139" i="42"/>
  <c r="S139" i="42"/>
  <c r="DI139" i="42"/>
  <c r="CT132" i="42"/>
  <c r="BK121" i="42"/>
  <c r="DI115" i="42"/>
  <c r="CQ115" i="42"/>
  <c r="BU107" i="42"/>
  <c r="R107" i="42" s="1"/>
  <c r="DU107" i="42"/>
  <c r="S107" i="42"/>
  <c r="CQ107" i="42"/>
  <c r="BK65" i="42"/>
  <c r="CU65" i="42" s="1"/>
  <c r="DI28" i="42"/>
  <c r="CQ28" i="42"/>
  <c r="DI20" i="42"/>
  <c r="CQ20" i="42"/>
  <c r="AY174" i="42"/>
  <c r="AH174" i="42"/>
  <c r="AY114" i="42"/>
  <c r="AH114" i="42"/>
  <c r="AI114" i="42" s="1"/>
  <c r="BA114" i="42" s="1"/>
  <c r="AY110" i="42"/>
  <c r="AH110" i="42"/>
  <c r="AI110" i="42" s="1"/>
  <c r="BA110" i="42" s="1"/>
  <c r="AY98" i="42"/>
  <c r="AH228" i="42"/>
  <c r="BV107" i="42"/>
  <c r="BM625" i="42"/>
  <c r="BL600" i="42"/>
  <c r="CV600" i="42" s="1"/>
  <c r="DU607" i="42"/>
  <c r="S607" i="42"/>
  <c r="BU607" i="42"/>
  <c r="R607" i="42" s="1"/>
  <c r="DU587" i="42"/>
  <c r="S587" i="42"/>
  <c r="BU587" i="42"/>
  <c r="R587" i="42" s="1"/>
  <c r="DI546" i="42"/>
  <c r="DU615" i="42"/>
  <c r="S615" i="42"/>
  <c r="BU615" i="42"/>
  <c r="AJ596" i="42"/>
  <c r="AK596" i="42" s="1"/>
  <c r="AL596" i="42" s="1"/>
  <c r="DI578" i="42"/>
  <c r="CQ578" i="42"/>
  <c r="BR568" i="42"/>
  <c r="O568" i="42" s="1"/>
  <c r="CT568" i="42"/>
  <c r="CT560" i="42"/>
  <c r="DI536" i="42"/>
  <c r="BP520" i="42"/>
  <c r="DU520" i="42"/>
  <c r="BU520" i="42"/>
  <c r="S520" i="42"/>
  <c r="DI520" i="42"/>
  <c r="BK518" i="42"/>
  <c r="CU518" i="42" s="1"/>
  <c r="BL509" i="42"/>
  <c r="DI504" i="42"/>
  <c r="BI496" i="42"/>
  <c r="DI496" i="42"/>
  <c r="BQ488" i="42"/>
  <c r="DA488" i="42" s="1"/>
  <c r="CT481" i="42"/>
  <c r="BK478" i="42"/>
  <c r="AH479" i="42"/>
  <c r="AI479" i="42" s="1"/>
  <c r="AJ479" i="42" s="1"/>
  <c r="BO465" i="42"/>
  <c r="DI459" i="42"/>
  <c r="BK453" i="42"/>
  <c r="CU453" i="42" s="1"/>
  <c r="DI451" i="42"/>
  <c r="CW449" i="42"/>
  <c r="DU447" i="42"/>
  <c r="S447" i="42"/>
  <c r="BU447" i="42"/>
  <c r="CT446" i="42"/>
  <c r="S443" i="42"/>
  <c r="DU439" i="42"/>
  <c r="S439" i="42"/>
  <c r="DI439" i="42"/>
  <c r="CQ435" i="42"/>
  <c r="BK433" i="42"/>
  <c r="S431" i="42"/>
  <c r="DU427" i="42"/>
  <c r="BS417" i="42"/>
  <c r="BS401" i="42"/>
  <c r="DU399" i="42"/>
  <c r="S399" i="42"/>
  <c r="BU399" i="42"/>
  <c r="BL398" i="42"/>
  <c r="BK397" i="42"/>
  <c r="DI391" i="42"/>
  <c r="CQ391" i="42"/>
  <c r="BK381" i="42"/>
  <c r="DI379" i="42"/>
  <c r="DI375" i="42"/>
  <c r="CQ375" i="42"/>
  <c r="BI375" i="42"/>
  <c r="F375" i="42" s="1"/>
  <c r="BL366" i="42"/>
  <c r="BK365" i="42"/>
  <c r="CU365" i="42" s="1"/>
  <c r="BP465" i="42"/>
  <c r="BH461" i="42"/>
  <c r="CR461" i="42" s="1"/>
  <c r="BP455" i="42"/>
  <c r="BH449" i="42"/>
  <c r="CR449" i="42" s="1"/>
  <c r="BT447" i="42"/>
  <c r="DD447" i="42" s="1"/>
  <c r="BP439" i="42"/>
  <c r="BH437" i="42"/>
  <c r="CR437" i="42" s="1"/>
  <c r="CT433" i="42"/>
  <c r="BH433" i="42"/>
  <c r="CR433" i="42" s="1"/>
  <c r="BH431" i="42"/>
  <c r="BP423" i="42"/>
  <c r="CT421" i="42"/>
  <c r="BL415" i="42"/>
  <c r="CT409" i="42"/>
  <c r="BL407" i="42"/>
  <c r="I407" i="42" s="1"/>
  <c r="CT407" i="42"/>
  <c r="BH399" i="42"/>
  <c r="CT397" i="42"/>
  <c r="CT393" i="42"/>
  <c r="CT389" i="42"/>
  <c r="CT385" i="42"/>
  <c r="BL381" i="42"/>
  <c r="BT377" i="42"/>
  <c r="BH375" i="42"/>
  <c r="BP367" i="42"/>
  <c r="BI464" i="42"/>
  <c r="F464" i="42" s="1"/>
  <c r="BI448" i="42"/>
  <c r="BZ448" i="42" s="1"/>
  <c r="DH448" i="42" s="1"/>
  <c r="BO440" i="42"/>
  <c r="L440" i="42" s="1"/>
  <c r="BI432" i="42"/>
  <c r="DI361" i="42"/>
  <c r="CQ361" i="42"/>
  <c r="BI361" i="42"/>
  <c r="BK360" i="42"/>
  <c r="DI359" i="42"/>
  <c r="CQ359" i="42"/>
  <c r="BM359" i="42"/>
  <c r="BL358" i="42"/>
  <c r="CV358" i="42" s="1"/>
  <c r="CT352" i="42"/>
  <c r="DI347" i="42"/>
  <c r="CQ347" i="42"/>
  <c r="CT346" i="42"/>
  <c r="BL346" i="42"/>
  <c r="CV346" i="42" s="1"/>
  <c r="BJ340" i="42"/>
  <c r="DI339" i="42"/>
  <c r="CQ339" i="42"/>
  <c r="BI339" i="42"/>
  <c r="BZ339" i="42" s="1"/>
  <c r="DH339" i="42" s="1"/>
  <c r="DI337" i="42"/>
  <c r="BI337" i="42"/>
  <c r="BL336" i="42"/>
  <c r="CV336" i="42" s="1"/>
  <c r="BS331" i="42"/>
  <c r="DC331" i="42" s="1"/>
  <c r="DU307" i="42"/>
  <c r="S307" i="42"/>
  <c r="DU259" i="42"/>
  <c r="S259" i="42"/>
  <c r="DI251" i="42"/>
  <c r="CT250" i="42"/>
  <c r="BL250" i="42"/>
  <c r="CV250" i="42" s="1"/>
  <c r="CT242" i="42"/>
  <c r="BL242" i="42"/>
  <c r="CV242" i="42" s="1"/>
  <c r="DI235" i="42"/>
  <c r="CT234" i="42"/>
  <c r="AY450" i="42"/>
  <c r="AH450" i="42"/>
  <c r="AI450" i="42" s="1"/>
  <c r="AJ450" i="42" s="1"/>
  <c r="BK424" i="42"/>
  <c r="CU424" i="42" s="1"/>
  <c r="BK408" i="42"/>
  <c r="AY394" i="42"/>
  <c r="BH361" i="42"/>
  <c r="CR361" i="42" s="1"/>
  <c r="BK353" i="42"/>
  <c r="CU353" i="42" s="1"/>
  <c r="BM352" i="42"/>
  <c r="BO348" i="42"/>
  <c r="CW348" i="42"/>
  <c r="BP347" i="42"/>
  <c r="BI346" i="42"/>
  <c r="F346" i="42" s="1"/>
  <c r="DI346" i="42"/>
  <c r="BK344" i="42"/>
  <c r="CU344" i="42" s="1"/>
  <c r="BK340" i="42"/>
  <c r="BL339" i="42"/>
  <c r="CV339" i="42" s="1"/>
  <c r="CT339" i="42"/>
  <c r="BT331" i="42"/>
  <c r="BM330" i="42"/>
  <c r="DI330" i="42"/>
  <c r="CQ330" i="42"/>
  <c r="BI308" i="42"/>
  <c r="F308" i="42" s="1"/>
  <c r="DI308" i="42"/>
  <c r="DI300" i="42"/>
  <c r="CQ300" i="42"/>
  <c r="BH297" i="42"/>
  <c r="CR297" i="42" s="1"/>
  <c r="BI292" i="42"/>
  <c r="F292" i="42" s="1"/>
  <c r="DI292" i="42"/>
  <c r="CQ292" i="42"/>
  <c r="DI288" i="42"/>
  <c r="DI276" i="42"/>
  <c r="CQ276" i="42"/>
  <c r="CT273" i="42"/>
  <c r="DI268" i="42"/>
  <c r="BJ265" i="42"/>
  <c r="BM250" i="42"/>
  <c r="BK244" i="42"/>
  <c r="CU244" i="42" s="1"/>
  <c r="BM242" i="42"/>
  <c r="AH238" i="42"/>
  <c r="AZ238" i="42" s="1"/>
  <c r="CZ219" i="42"/>
  <c r="BJ203" i="42"/>
  <c r="BJ195" i="42"/>
  <c r="BJ187" i="42"/>
  <c r="CZ139" i="42"/>
  <c r="CZ107" i="42"/>
  <c r="CT28" i="42"/>
  <c r="BL28" i="42"/>
  <c r="I28" i="42" s="1"/>
  <c r="BQ360" i="42"/>
  <c r="DA360" i="42" s="1"/>
  <c r="BI260" i="42"/>
  <c r="F260" i="42" s="1"/>
  <c r="BI248" i="42"/>
  <c r="AY234" i="42"/>
  <c r="AH234" i="42"/>
  <c r="AI234" i="42" s="1"/>
  <c r="BA234" i="42" s="1"/>
  <c r="BL226" i="42"/>
  <c r="CV226" i="42" s="1"/>
  <c r="BI224" i="42"/>
  <c r="F224" i="42" s="1"/>
  <c r="CW219" i="42"/>
  <c r="DI217" i="42"/>
  <c r="BL210" i="42"/>
  <c r="CV210" i="42" s="1"/>
  <c r="BI208" i="42"/>
  <c r="BZ208" i="42" s="1"/>
  <c r="DH208" i="42" s="1"/>
  <c r="BK195" i="42"/>
  <c r="CU195" i="42" s="1"/>
  <c r="BK187" i="42"/>
  <c r="CU187" i="42" s="1"/>
  <c r="BI180" i="42"/>
  <c r="F180" i="42" s="1"/>
  <c r="BI172" i="42"/>
  <c r="BZ172" i="42" s="1"/>
  <c r="DH172" i="42" s="1"/>
  <c r="BK171" i="42"/>
  <c r="BL162" i="42"/>
  <c r="CV162" i="42" s="1"/>
  <c r="BO139" i="42"/>
  <c r="L139" i="42" s="1"/>
  <c r="BL138" i="42"/>
  <c r="CV138" i="42" s="1"/>
  <c r="BI121" i="42"/>
  <c r="DI121" i="42"/>
  <c r="CQ121" i="42"/>
  <c r="AX114" i="42"/>
  <c r="AX110" i="42"/>
  <c r="BI108" i="42"/>
  <c r="BZ108" i="42" s="1"/>
  <c r="DH108" i="42" s="1"/>
  <c r="BW107" i="42"/>
  <c r="AX102" i="42"/>
  <c r="BK99" i="42"/>
  <c r="CU99" i="42" s="1"/>
  <c r="AX98" i="42"/>
  <c r="BQ98" i="42" s="1"/>
  <c r="DA98" i="42" s="1"/>
  <c r="DI97" i="42"/>
  <c r="CT90" i="42"/>
  <c r="DI89" i="42"/>
  <c r="BI84" i="42"/>
  <c r="F84" i="42" s="1"/>
  <c r="DI81" i="42"/>
  <c r="BK75" i="42"/>
  <c r="CU75" i="42" s="1"/>
  <c r="DI73" i="42"/>
  <c r="BI65" i="42"/>
  <c r="F65" i="42" s="1"/>
  <c r="DI65" i="42"/>
  <c r="BI49" i="42"/>
  <c r="DI49" i="42"/>
  <c r="BL42" i="42"/>
  <c r="CV42" i="42" s="1"/>
  <c r="BL41" i="42"/>
  <c r="CV41" i="42" s="1"/>
  <c r="CT41" i="42"/>
  <c r="BK28" i="42"/>
  <c r="CU28" i="42" s="1"/>
  <c r="BO234" i="42"/>
  <c r="L234" i="42" s="1"/>
  <c r="BO218" i="42"/>
  <c r="BK208" i="42"/>
  <c r="CU208" i="42" s="1"/>
  <c r="BK204" i="42"/>
  <c r="CU204" i="42" s="1"/>
  <c r="BK60" i="42"/>
  <c r="BI13" i="42"/>
  <c r="F13" i="42" s="1"/>
  <c r="BK178" i="42"/>
  <c r="CU178" i="42" s="1"/>
  <c r="BO172" i="42"/>
  <c r="L172" i="42" s="1"/>
  <c r="BK58" i="42"/>
  <c r="BK41" i="42"/>
  <c r="CU41" i="42" s="1"/>
  <c r="AJ588" i="42"/>
  <c r="AK588" i="42" s="1"/>
  <c r="AL588" i="42" s="1"/>
  <c r="AM588" i="42" s="1"/>
  <c r="AY212" i="42"/>
  <c r="AY487" i="42"/>
  <c r="AH487" i="42"/>
  <c r="AZ487" i="42" s="1"/>
  <c r="AI579" i="42"/>
  <c r="BA579" i="42" s="1"/>
  <c r="AZ579" i="42"/>
  <c r="CZ579" i="42" s="1"/>
  <c r="F581" i="42"/>
  <c r="AW56" i="42"/>
  <c r="AF56" i="42"/>
  <c r="AG56" i="42" s="1"/>
  <c r="AY56" i="42" s="1"/>
  <c r="AF200" i="42"/>
  <c r="AG200" i="42" s="1"/>
  <c r="AY200" i="42" s="1"/>
  <c r="AW200" i="42"/>
  <c r="AH473" i="42"/>
  <c r="AW120" i="42"/>
  <c r="AG88" i="42"/>
  <c r="AH88" i="42" s="1"/>
  <c r="AX88" i="42"/>
  <c r="F400" i="42"/>
  <c r="L600" i="42"/>
  <c r="R615" i="42"/>
  <c r="DE607" i="42"/>
  <c r="AI212" i="42"/>
  <c r="BA212" i="42" s="1"/>
  <c r="AZ212" i="42"/>
  <c r="F422" i="42"/>
  <c r="CV240" i="42"/>
  <c r="R331" i="42"/>
  <c r="CV416" i="42"/>
  <c r="I416" i="42"/>
  <c r="F544" i="42"/>
  <c r="AK612" i="42"/>
  <c r="I339" i="42"/>
  <c r="F379" i="42"/>
  <c r="CV382" i="42"/>
  <c r="I382" i="42"/>
  <c r="CV398" i="42"/>
  <c r="I398" i="42"/>
  <c r="R399" i="42"/>
  <c r="CV414" i="42"/>
  <c r="I414" i="42"/>
  <c r="L465" i="42"/>
  <c r="CV477" i="42"/>
  <c r="I477" i="42"/>
  <c r="I485" i="42"/>
  <c r="CV509" i="42"/>
  <c r="I509" i="42"/>
  <c r="AI98" i="42"/>
  <c r="AJ98" i="42" s="1"/>
  <c r="AK98" i="42" s="1"/>
  <c r="AZ98" i="42"/>
  <c r="BR98" i="42" s="1"/>
  <c r="O98" i="42" s="1"/>
  <c r="AI460" i="42"/>
  <c r="AJ460" i="42" s="1"/>
  <c r="AK460" i="42" s="1"/>
  <c r="F555" i="42"/>
  <c r="A321" i="42"/>
  <c r="D321" i="42" s="1"/>
  <c r="A4" i="42"/>
  <c r="E4" i="42" s="1"/>
  <c r="BR538" i="42" l="1"/>
  <c r="BS490" i="42"/>
  <c r="BH463" i="42"/>
  <c r="CR463" i="42" s="1"/>
  <c r="BL235" i="42"/>
  <c r="BT339" i="42"/>
  <c r="BP399" i="42"/>
  <c r="BK211" i="42"/>
  <c r="CU211" i="42" s="1"/>
  <c r="BJ211" i="42"/>
  <c r="AX120" i="42"/>
  <c r="AG120" i="42"/>
  <c r="AY120" i="42" s="1"/>
  <c r="BJ209" i="42"/>
  <c r="BS179" i="42"/>
  <c r="BL145" i="42"/>
  <c r="CV145" i="42" s="1"/>
  <c r="BI137" i="42"/>
  <c r="F137" i="42" s="1"/>
  <c r="BM115" i="42"/>
  <c r="BI99" i="42"/>
  <c r="BK83" i="42"/>
  <c r="CU83" i="42" s="1"/>
  <c r="BQ219" i="42"/>
  <c r="DA219" i="42" s="1"/>
  <c r="I288" i="42"/>
  <c r="AZ450" i="42"/>
  <c r="AW128" i="42"/>
  <c r="CV235" i="42"/>
  <c r="I235" i="42"/>
  <c r="I421" i="42"/>
  <c r="CV421" i="42"/>
  <c r="BJ348" i="42"/>
  <c r="S552" i="42"/>
  <c r="DC369" i="42"/>
  <c r="BL297" i="42"/>
  <c r="CV297" i="42" s="1"/>
  <c r="BR353" i="42"/>
  <c r="DB353" i="42" s="1"/>
  <c r="BH347" i="42"/>
  <c r="CR347" i="42" s="1"/>
  <c r="BH331" i="42"/>
  <c r="CR331" i="42" s="1"/>
  <c r="BK203" i="42"/>
  <c r="CU203" i="42" s="1"/>
  <c r="CT170" i="42"/>
  <c r="CT122" i="42"/>
  <c r="CT108" i="42"/>
  <c r="CT50" i="42"/>
  <c r="DI137" i="42"/>
  <c r="AX531" i="42"/>
  <c r="BK470" i="42"/>
  <c r="BI276" i="42"/>
  <c r="BT399" i="42"/>
  <c r="CL399" i="42" s="1"/>
  <c r="DT399" i="42" s="1"/>
  <c r="DI99" i="42"/>
  <c r="BH20" i="42"/>
  <c r="CR20" i="42" s="1"/>
  <c r="AX226" i="42"/>
  <c r="BP226" i="42" s="1"/>
  <c r="AX134" i="42"/>
  <c r="BL486" i="42"/>
  <c r="BJ99" i="42"/>
  <c r="BK42" i="42"/>
  <c r="CU42" i="42" s="1"/>
  <c r="DI209" i="42"/>
  <c r="CQ308" i="42"/>
  <c r="CQ251" i="42"/>
  <c r="BH308" i="42"/>
  <c r="BK129" i="42"/>
  <c r="CU129" i="42" s="1"/>
  <c r="BM107" i="42"/>
  <c r="AX238" i="42"/>
  <c r="CZ238" i="42" s="1"/>
  <c r="CZ211" i="42"/>
  <c r="CT177" i="42"/>
  <c r="BV587" i="42"/>
  <c r="BH41" i="42"/>
  <c r="CR41" i="42" s="1"/>
  <c r="BI28" i="42"/>
  <c r="BJ13" i="42"/>
  <c r="BK528" i="42"/>
  <c r="CU528" i="42" s="1"/>
  <c r="BN219" i="42"/>
  <c r="CX219" i="42" s="1"/>
  <c r="BU347" i="42"/>
  <c r="R347" i="42" s="1"/>
  <c r="BN607" i="42"/>
  <c r="CX607" i="42" s="1"/>
  <c r="BM210" i="42"/>
  <c r="AY88" i="42"/>
  <c r="CQ5" i="42"/>
  <c r="CT218" i="42"/>
  <c r="BA545" i="42"/>
  <c r="BS545" i="42" s="1"/>
  <c r="AW144" i="42"/>
  <c r="CQ137" i="42"/>
  <c r="F353" i="42"/>
  <c r="BI83" i="42"/>
  <c r="F83" i="42" s="1"/>
  <c r="BL390" i="42"/>
  <c r="I390" i="42" s="1"/>
  <c r="BK170" i="42"/>
  <c r="CU170" i="42" s="1"/>
  <c r="BL305" i="42"/>
  <c r="CV305" i="42" s="1"/>
  <c r="BS369" i="42"/>
  <c r="DI383" i="42"/>
  <c r="BH91" i="42"/>
  <c r="CR91" i="42" s="1"/>
  <c r="DI83" i="42"/>
  <c r="AX96" i="42"/>
  <c r="BT425" i="42"/>
  <c r="AX118" i="42"/>
  <c r="BQ118" i="42" s="1"/>
  <c r="DA118" i="42" s="1"/>
  <c r="BL273" i="42"/>
  <c r="CV273" i="42" s="1"/>
  <c r="BH99" i="42"/>
  <c r="CR99" i="42" s="1"/>
  <c r="CQ145" i="42"/>
  <c r="BI431" i="42"/>
  <c r="F431" i="42" s="1"/>
  <c r="CQ211" i="42"/>
  <c r="BJ162" i="42"/>
  <c r="BI145" i="42"/>
  <c r="F145" i="42" s="1"/>
  <c r="BI5" i="42"/>
  <c r="F5" i="42" s="1"/>
  <c r="BK605" i="42"/>
  <c r="CU605" i="42" s="1"/>
  <c r="BK139" i="42"/>
  <c r="CU139" i="42" s="1"/>
  <c r="BL115" i="42"/>
  <c r="I115" i="42" s="1"/>
  <c r="BL107" i="42"/>
  <c r="CV107" i="42" s="1"/>
  <c r="BJ83" i="42"/>
  <c r="BL20" i="42"/>
  <c r="CV20" i="42" s="1"/>
  <c r="BL446" i="42"/>
  <c r="I446" i="42" s="1"/>
  <c r="BW139" i="42"/>
  <c r="T139" i="42" s="1"/>
  <c r="BK29" i="42"/>
  <c r="I171" i="42"/>
  <c r="DE520" i="42"/>
  <c r="CQ91" i="42"/>
  <c r="DI211" i="42"/>
  <c r="BJ281" i="42"/>
  <c r="BH137" i="42"/>
  <c r="CR137" i="42" s="1"/>
  <c r="CW568" i="42"/>
  <c r="CV345" i="42"/>
  <c r="BK218" i="42"/>
  <c r="CU218" i="42" s="1"/>
  <c r="CT154" i="42"/>
  <c r="CT178" i="42"/>
  <c r="CQ209" i="42"/>
  <c r="S407" i="42"/>
  <c r="CQ99" i="42"/>
  <c r="BI211" i="42"/>
  <c r="F211" i="42" s="1"/>
  <c r="BJ352" i="42"/>
  <c r="AX262" i="42"/>
  <c r="BW472" i="42"/>
  <c r="T472" i="42" s="1"/>
  <c r="BB349" i="42"/>
  <c r="AI539" i="42"/>
  <c r="BA539" i="42" s="1"/>
  <c r="I424" i="42"/>
  <c r="I265" i="42"/>
  <c r="AF176" i="42"/>
  <c r="AG176" i="42" s="1"/>
  <c r="AY176" i="42" s="1"/>
  <c r="CQ352" i="42"/>
  <c r="AH220" i="42"/>
  <c r="AI220" i="42" s="1"/>
  <c r="AJ220" i="42" s="1"/>
  <c r="AK220" i="42" s="1"/>
  <c r="BC220" i="42" s="1"/>
  <c r="DU220" i="42" s="1"/>
  <c r="AH118" i="42"/>
  <c r="BL257" i="42"/>
  <c r="CT58" i="42"/>
  <c r="CT162" i="42"/>
  <c r="CQ509" i="42"/>
  <c r="BR219" i="42"/>
  <c r="O219" i="42" s="1"/>
  <c r="BL139" i="42"/>
  <c r="CV139" i="42" s="1"/>
  <c r="CW210" i="42"/>
  <c r="AZ110" i="42"/>
  <c r="BR110" i="42" s="1"/>
  <c r="DB110" i="42" s="1"/>
  <c r="CQ129" i="42"/>
  <c r="BO417" i="42"/>
  <c r="L417" i="42" s="1"/>
  <c r="CQ75" i="42"/>
  <c r="BK374" i="42"/>
  <c r="CU374" i="42" s="1"/>
  <c r="AX220" i="42"/>
  <c r="AH471" i="42"/>
  <c r="AZ471" i="42" s="1"/>
  <c r="BR471" i="42" s="1"/>
  <c r="DE399" i="42"/>
  <c r="BJ470" i="42"/>
  <c r="BI344" i="42"/>
  <c r="F344" i="42" s="1"/>
  <c r="CQ398" i="42"/>
  <c r="BM603" i="42"/>
  <c r="BW595" i="42"/>
  <c r="BW591" i="42"/>
  <c r="T591" i="42" s="1"/>
  <c r="BO584" i="42"/>
  <c r="L584" i="42" s="1"/>
  <c r="BM560" i="42"/>
  <c r="BU353" i="42"/>
  <c r="R353" i="42" s="1"/>
  <c r="BJ145" i="42"/>
  <c r="BI129" i="42"/>
  <c r="F129" i="42" s="1"/>
  <c r="BK107" i="42"/>
  <c r="BK20" i="42"/>
  <c r="CU20" i="42" s="1"/>
  <c r="BI582" i="42"/>
  <c r="F582" i="42" s="1"/>
  <c r="BI509" i="42"/>
  <c r="F509" i="42" s="1"/>
  <c r="BL493" i="42"/>
  <c r="BU211" i="42"/>
  <c r="R211" i="42" s="1"/>
  <c r="DD211" i="42" s="1"/>
  <c r="BH115" i="42"/>
  <c r="CR115" i="42" s="1"/>
  <c r="BK357" i="42"/>
  <c r="CU357" i="42" s="1"/>
  <c r="BH300" i="42"/>
  <c r="CR300" i="42" s="1"/>
  <c r="BO576" i="42"/>
  <c r="L576" i="42" s="1"/>
  <c r="BO528" i="42"/>
  <c r="L528" i="42" s="1"/>
  <c r="BL470" i="42"/>
  <c r="CC470" i="42" s="1"/>
  <c r="DK470" i="42" s="1"/>
  <c r="CZ348" i="42"/>
  <c r="CT332" i="42"/>
  <c r="BH574" i="42"/>
  <c r="CR574" i="42" s="1"/>
  <c r="CN331" i="42"/>
  <c r="DV331" i="42" s="1"/>
  <c r="BL576" i="42"/>
  <c r="CV576" i="42" s="1"/>
  <c r="CW562" i="42"/>
  <c r="BV552" i="42"/>
  <c r="CT536" i="42"/>
  <c r="BL209" i="42"/>
  <c r="BI536" i="42"/>
  <c r="F536" i="42" s="1"/>
  <c r="BL518" i="42"/>
  <c r="CC518" i="42" s="1"/>
  <c r="DK518" i="42" s="1"/>
  <c r="CQ113" i="42"/>
  <c r="BO613" i="42"/>
  <c r="L613" i="42" s="1"/>
  <c r="BK615" i="42"/>
  <c r="CU615" i="42" s="1"/>
  <c r="BR447" i="42"/>
  <c r="O447" i="42" s="1"/>
  <c r="BT431" i="42"/>
  <c r="BO423" i="42"/>
  <c r="L423" i="42" s="1"/>
  <c r="BH421" i="42"/>
  <c r="CR421" i="42" s="1"/>
  <c r="BJ417" i="42"/>
  <c r="BP401" i="42"/>
  <c r="BH385" i="42"/>
  <c r="BI383" i="42"/>
  <c r="F383" i="42" s="1"/>
  <c r="CT373" i="42"/>
  <c r="DB512" i="42"/>
  <c r="CV28" i="42"/>
  <c r="AY584" i="42"/>
  <c r="BQ584" i="42" s="1"/>
  <c r="DA584" i="42" s="1"/>
  <c r="BQ114" i="42"/>
  <c r="DA114" i="42" s="1"/>
  <c r="DF331" i="42"/>
  <c r="BL586" i="42"/>
  <c r="I586" i="42" s="1"/>
  <c r="BK607" i="42"/>
  <c r="CU607" i="42" s="1"/>
  <c r="BS605" i="42"/>
  <c r="CW595" i="42"/>
  <c r="BO591" i="42"/>
  <c r="L591" i="42" s="1"/>
  <c r="BT560" i="42"/>
  <c r="BO522" i="42"/>
  <c r="L522" i="42" s="1"/>
  <c r="BM504" i="42"/>
  <c r="BS449" i="42"/>
  <c r="BL338" i="42"/>
  <c r="AO261" i="42"/>
  <c r="AQ261" i="42"/>
  <c r="AS261" i="42"/>
  <c r="AP261" i="42"/>
  <c r="AR261" i="42"/>
  <c r="AP269" i="42"/>
  <c r="AO269" i="42"/>
  <c r="AT269" i="42"/>
  <c r="AS269" i="42"/>
  <c r="BK269" i="42" s="1"/>
  <c r="CU269" i="42" s="1"/>
  <c r="AR277" i="42"/>
  <c r="AO277" i="42"/>
  <c r="BG277" i="42" s="1"/>
  <c r="AT277" i="42"/>
  <c r="AQ277" i="42"/>
  <c r="AS277" i="42"/>
  <c r="AP285" i="42"/>
  <c r="AS285" i="42"/>
  <c r="AR285" i="42"/>
  <c r="AT285" i="42"/>
  <c r="AO285" i="42"/>
  <c r="BG285" i="42" s="1"/>
  <c r="AP293" i="42"/>
  <c r="BI293" i="42" s="1"/>
  <c r="AO293" i="42"/>
  <c r="BG293" i="42" s="1"/>
  <c r="AT293" i="42"/>
  <c r="AS293" i="42"/>
  <c r="AO301" i="42"/>
  <c r="BG301" i="42" s="1"/>
  <c r="AQ301" i="42"/>
  <c r="AS301" i="42"/>
  <c r="AR301" i="42"/>
  <c r="AT309" i="42"/>
  <c r="CT309" i="42" s="1"/>
  <c r="AS309" i="42"/>
  <c r="AP309" i="42"/>
  <c r="AO309" i="42"/>
  <c r="AQ325" i="42"/>
  <c r="AS325" i="42"/>
  <c r="AU325" i="42"/>
  <c r="AV394" i="42"/>
  <c r="AS394" i="42"/>
  <c r="AP426" i="42"/>
  <c r="AR426" i="42"/>
  <c r="CT434" i="42"/>
  <c r="AT442" i="42"/>
  <c r="AV442" i="42"/>
  <c r="AU466" i="42"/>
  <c r="AO466" i="42"/>
  <c r="BG466" i="42" s="1"/>
  <c r="AP474" i="42"/>
  <c r="AR474" i="42"/>
  <c r="AO474" i="42"/>
  <c r="AT474" i="42"/>
  <c r="AQ474" i="42"/>
  <c r="AV474" i="42"/>
  <c r="BO474" i="42" s="1"/>
  <c r="AU474" i="42"/>
  <c r="AX474" i="42"/>
  <c r="AY474" i="42"/>
  <c r="BB474" i="42"/>
  <c r="BU474" i="42" s="1"/>
  <c r="R474" i="42" s="1"/>
  <c r="AP482" i="42"/>
  <c r="AO482" i="42"/>
  <c r="BG482" i="42" s="1"/>
  <c r="AR482" i="42"/>
  <c r="AQ482" i="42"/>
  <c r="AT482" i="42"/>
  <c r="AS482" i="42"/>
  <c r="AX482" i="42"/>
  <c r="CZ482" i="42" s="1"/>
  <c r="BA482" i="42"/>
  <c r="BS482" i="42" s="1"/>
  <c r="DC482" i="42" s="1"/>
  <c r="BC490" i="42"/>
  <c r="AP490" i="42"/>
  <c r="AO490" i="42"/>
  <c r="AR490" i="42"/>
  <c r="AQ490" i="42"/>
  <c r="AT490" i="42"/>
  <c r="AS490" i="42"/>
  <c r="AV490" i="42"/>
  <c r="AU490" i="42"/>
  <c r="AX490" i="42"/>
  <c r="AY490" i="42"/>
  <c r="BR490" i="42" s="1"/>
  <c r="BB490" i="42"/>
  <c r="BA498" i="42"/>
  <c r="BC498" i="42"/>
  <c r="AP498" i="42"/>
  <c r="AO498" i="42"/>
  <c r="BG498" i="42" s="1"/>
  <c r="AR498" i="42"/>
  <c r="AQ498" i="42"/>
  <c r="AT498" i="42"/>
  <c r="AS498" i="42"/>
  <c r="AV498" i="42"/>
  <c r="BN498" i="42" s="1"/>
  <c r="CX498" i="42" s="1"/>
  <c r="AW498" i="42"/>
  <c r="CW498" i="42" s="1"/>
  <c r="AZ498" i="42"/>
  <c r="BR498" i="42" s="1"/>
  <c r="DB498" i="42" s="1"/>
  <c r="AO506" i="42"/>
  <c r="BG506" i="42" s="1"/>
  <c r="AQ506" i="42"/>
  <c r="AS506" i="42"/>
  <c r="AP506" i="42"/>
  <c r="AU506" i="42"/>
  <c r="AR506" i="42"/>
  <c r="AT506" i="42"/>
  <c r="AQ514" i="42"/>
  <c r="DI514" i="42" s="1"/>
  <c r="AR514" i="42"/>
  <c r="AS514" i="42"/>
  <c r="AT514" i="42"/>
  <c r="AU514" i="42"/>
  <c r="AV514" i="42"/>
  <c r="BD514" i="42"/>
  <c r="BW514" i="42" s="1"/>
  <c r="T514" i="42" s="1"/>
  <c r="AW514" i="42"/>
  <c r="AX514" i="42"/>
  <c r="AY514" i="42"/>
  <c r="AZ514" i="42"/>
  <c r="BC514" i="42"/>
  <c r="AU522" i="42"/>
  <c r="AS522" i="42"/>
  <c r="AQ522" i="42"/>
  <c r="DI522" i="42" s="1"/>
  <c r="BE522" i="42"/>
  <c r="BW522" i="42" s="1"/>
  <c r="T522" i="42" s="1"/>
  <c r="AO522" i="42"/>
  <c r="BG522" i="42" s="1"/>
  <c r="AP522" i="42"/>
  <c r="BC522" i="42"/>
  <c r="AR522" i="42"/>
  <c r="AX522" i="42"/>
  <c r="BP522" i="42" s="1"/>
  <c r="AY522" i="42"/>
  <c r="AZ522" i="42"/>
  <c r="BS522" i="42" s="1"/>
  <c r="BA530" i="42"/>
  <c r="AZ530" i="42"/>
  <c r="CZ530" i="42" s="1"/>
  <c r="BC530" i="42"/>
  <c r="DU530" i="42" s="1"/>
  <c r="BB530" i="42"/>
  <c r="AO530" i="42"/>
  <c r="BG530" i="42" s="1"/>
  <c r="BE530" i="42"/>
  <c r="AQ530" i="42"/>
  <c r="AP530" i="42"/>
  <c r="AS530" i="42"/>
  <c r="AR530" i="42"/>
  <c r="AW530" i="42"/>
  <c r="CW530" i="42" s="1"/>
  <c r="AO538" i="42"/>
  <c r="BG538" i="42" s="1"/>
  <c r="BE538" i="42"/>
  <c r="AP538" i="42"/>
  <c r="AQ538" i="42"/>
  <c r="AR538" i="42"/>
  <c r="AS538" i="42"/>
  <c r="AT538" i="42"/>
  <c r="AU538" i="42"/>
  <c r="CW538" i="42" s="1"/>
  <c r="AV538" i="42"/>
  <c r="AW538" i="42"/>
  <c r="AX538" i="42"/>
  <c r="BE546" i="42"/>
  <c r="AO546" i="42"/>
  <c r="BG546" i="42" s="1"/>
  <c r="BC546" i="42"/>
  <c r="S546" i="42" s="1"/>
  <c r="AR546" i="42"/>
  <c r="BA546" i="42"/>
  <c r="BS546" i="42" s="1"/>
  <c r="DC546" i="42" s="1"/>
  <c r="AV546" i="42"/>
  <c r="BN546" i="42" s="1"/>
  <c r="CX546" i="42" s="1"/>
  <c r="AP546" i="42"/>
  <c r="AY546" i="42"/>
  <c r="AZ546" i="42"/>
  <c r="BB546" i="42"/>
  <c r="AT546" i="42"/>
  <c r="AW546" i="42"/>
  <c r="CW546" i="42" s="1"/>
  <c r="BD546" i="42"/>
  <c r="BV546" i="42" s="1"/>
  <c r="AU554" i="42"/>
  <c r="CW554" i="42" s="1"/>
  <c r="AS554" i="42"/>
  <c r="BL554" i="42" s="1"/>
  <c r="AQ554" i="42"/>
  <c r="DI554" i="42" s="1"/>
  <c r="AR554" i="42"/>
  <c r="AO554" i="42"/>
  <c r="BG554" i="42" s="1"/>
  <c r="AX554" i="42"/>
  <c r="AQ562" i="42"/>
  <c r="BE562" i="42"/>
  <c r="BW562" i="42" s="1"/>
  <c r="T562" i="42" s="1"/>
  <c r="AO562" i="42"/>
  <c r="AP562" i="42"/>
  <c r="BC562" i="42"/>
  <c r="AR562" i="42"/>
  <c r="AT562" i="42"/>
  <c r="BM562" i="42" s="1"/>
  <c r="BA562" i="42"/>
  <c r="BT562" i="42" s="1"/>
  <c r="AV562" i="42"/>
  <c r="BO562" i="42" s="1"/>
  <c r="L562" i="42" s="1"/>
  <c r="AX562" i="42"/>
  <c r="BP562" i="42" s="1"/>
  <c r="AY562" i="42"/>
  <c r="AZ562" i="42"/>
  <c r="BC570" i="42"/>
  <c r="S570" i="42" s="1"/>
  <c r="AR570" i="42"/>
  <c r="BB570" i="42"/>
  <c r="BA570" i="42"/>
  <c r="AV570" i="42"/>
  <c r="AP570" i="42"/>
  <c r="BI570" i="42" s="1"/>
  <c r="F570" i="42" s="1"/>
  <c r="AY570" i="42"/>
  <c r="AZ570" i="42"/>
  <c r="AT570" i="42"/>
  <c r="AW570" i="42"/>
  <c r="BD570" i="42"/>
  <c r="BW570" i="42" s="1"/>
  <c r="T570" i="42" s="1"/>
  <c r="AX570" i="42"/>
  <c r="AU570" i="42"/>
  <c r="AR578" i="42"/>
  <c r="CT578" i="42" s="1"/>
  <c r="BA578" i="42"/>
  <c r="AV578" i="42"/>
  <c r="AY578" i="42"/>
  <c r="AZ578" i="42"/>
  <c r="AP578" i="42"/>
  <c r="BH578" i="42" s="1"/>
  <c r="CR578" i="42" s="1"/>
  <c r="AW578" i="42"/>
  <c r="AO586" i="42"/>
  <c r="BG586" i="42" s="1"/>
  <c r="AW586" i="42"/>
  <c r="CW586" i="42" s="1"/>
  <c r="AQ586" i="42"/>
  <c r="DI586" i="42" s="1"/>
  <c r="AS594" i="42"/>
  <c r="BL594" i="42" s="1"/>
  <c r="AU594" i="42"/>
  <c r="AW594" i="42"/>
  <c r="AO602" i="42"/>
  <c r="BG602" i="42" s="1"/>
  <c r="AW602" i="42"/>
  <c r="BO602" i="42" s="1"/>
  <c r="L602" i="42" s="1"/>
  <c r="AS602" i="42"/>
  <c r="BL602" i="42" s="1"/>
  <c r="AQ602" i="42"/>
  <c r="BJ602" i="42" s="1"/>
  <c r="AU602" i="42"/>
  <c r="AS610" i="42"/>
  <c r="AW610" i="42"/>
  <c r="AV618" i="42"/>
  <c r="AR618" i="42"/>
  <c r="BK618" i="42" s="1"/>
  <c r="CU618" i="42" s="1"/>
  <c r="AO618" i="42"/>
  <c r="BG618" i="42" s="1"/>
  <c r="AP626" i="42"/>
  <c r="BI626" i="42" s="1"/>
  <c r="F626" i="42" s="1"/>
  <c r="BE626" i="42"/>
  <c r="BW626" i="42" s="1"/>
  <c r="T626" i="42" s="1"/>
  <c r="AW626" i="42"/>
  <c r="AZ114" i="42"/>
  <c r="CZ114" i="42" s="1"/>
  <c r="I592" i="42"/>
  <c r="I577" i="42"/>
  <c r="AZ220" i="42"/>
  <c r="AZ594" i="42"/>
  <c r="BS594" i="42" s="1"/>
  <c r="CZ605" i="42"/>
  <c r="BL615" i="42"/>
  <c r="CC615" i="42" s="1"/>
  <c r="DK615" i="42" s="1"/>
  <c r="BQ589" i="42"/>
  <c r="DA589" i="42" s="1"/>
  <c r="AJ594" i="42"/>
  <c r="AK594" i="42" s="1"/>
  <c r="BC594" i="42" s="1"/>
  <c r="DU594" i="42" s="1"/>
  <c r="BM530" i="42"/>
  <c r="BM425" i="42"/>
  <c r="AO325" i="42"/>
  <c r="BG325" i="42" s="1"/>
  <c r="AQ285" i="42"/>
  <c r="BI285" i="42" s="1"/>
  <c r="AZ563" i="42"/>
  <c r="CZ563" i="42" s="1"/>
  <c r="BV605" i="42"/>
  <c r="BB563" i="42"/>
  <c r="BR212" i="42"/>
  <c r="AJ110" i="42"/>
  <c r="AK110" i="42" s="1"/>
  <c r="BC110" i="42" s="1"/>
  <c r="DU110" i="42" s="1"/>
  <c r="DB568" i="42"/>
  <c r="AZ130" i="42"/>
  <c r="AH146" i="42"/>
  <c r="BV615" i="42"/>
  <c r="BQ601" i="42"/>
  <c r="DA601" i="42" s="1"/>
  <c r="BM441" i="42"/>
  <c r="AT301" i="42"/>
  <c r="CT301" i="42" s="1"/>
  <c r="AR293" i="42"/>
  <c r="AP277" i="42"/>
  <c r="AT261" i="42"/>
  <c r="BL261" i="42" s="1"/>
  <c r="CT523" i="42"/>
  <c r="CT510" i="42"/>
  <c r="CZ480" i="42"/>
  <c r="CT505" i="42"/>
  <c r="CT489" i="42"/>
  <c r="CW465" i="42"/>
  <c r="BT457" i="42"/>
  <c r="CQ455" i="42"/>
  <c r="BK445" i="42"/>
  <c r="CU445" i="42" s="1"/>
  <c r="CW441" i="42"/>
  <c r="BI440" i="42"/>
  <c r="F440" i="42" s="1"/>
  <c r="CW427" i="42"/>
  <c r="BK417" i="42"/>
  <c r="CU417" i="42" s="1"/>
  <c r="BK414" i="42"/>
  <c r="CU414" i="42" s="1"/>
  <c r="DC401" i="42"/>
  <c r="CW385" i="42"/>
  <c r="CQ383" i="42"/>
  <c r="BR375" i="42"/>
  <c r="O375" i="42" s="1"/>
  <c r="CZ449" i="42"/>
  <c r="CZ447" i="42"/>
  <c r="CT441" i="42"/>
  <c r="CT439" i="42"/>
  <c r="BH429" i="42"/>
  <c r="CR429" i="42" s="1"/>
  <c r="CT425" i="42"/>
  <c r="BT407" i="42"/>
  <c r="BO399" i="42"/>
  <c r="L399" i="42" s="1"/>
  <c r="CZ377" i="42"/>
  <c r="CZ375" i="42"/>
  <c r="CT369" i="42"/>
  <c r="CT367" i="42"/>
  <c r="BO392" i="42"/>
  <c r="L392" i="42" s="1"/>
  <c r="CZ353" i="42"/>
  <c r="CT336" i="42"/>
  <c r="BO331" i="42"/>
  <c r="L331" i="42" s="1"/>
  <c r="BJ276" i="42"/>
  <c r="CT347" i="42"/>
  <c r="BK332" i="42"/>
  <c r="CU332" i="42" s="1"/>
  <c r="BL331" i="42"/>
  <c r="I331" i="42" s="1"/>
  <c r="BK289" i="42"/>
  <c r="CU289" i="42" s="1"/>
  <c r="BI284" i="42"/>
  <c r="F284" i="42" s="1"/>
  <c r="BI265" i="42"/>
  <c r="F265" i="42" s="1"/>
  <c r="BI217" i="42"/>
  <c r="F217" i="42" s="1"/>
  <c r="CT195" i="42"/>
  <c r="CT163" i="42"/>
  <c r="CT129" i="42"/>
  <c r="CT115" i="42"/>
  <c r="CT75" i="42"/>
  <c r="BL57" i="42"/>
  <c r="CV57" i="42" s="1"/>
  <c r="CQ217" i="42"/>
  <c r="BQ211" i="42"/>
  <c r="BL204" i="42"/>
  <c r="I204" i="42" s="1"/>
  <c r="BL180" i="42"/>
  <c r="CV180" i="42" s="1"/>
  <c r="BI177" i="42"/>
  <c r="F177" i="42" s="1"/>
  <c r="BI171" i="42"/>
  <c r="F171" i="42" s="1"/>
  <c r="CT138" i="42"/>
  <c r="CT124" i="42"/>
  <c r="CT100" i="42"/>
  <c r="CT76" i="42"/>
  <c r="CQ65" i="42"/>
  <c r="BR449" i="42"/>
  <c r="BQ401" i="42"/>
  <c r="DA401" i="42" s="1"/>
  <c r="BJ373" i="42"/>
  <c r="BL344" i="42"/>
  <c r="BK331" i="42"/>
  <c r="CU331" i="42" s="1"/>
  <c r="BK284" i="42"/>
  <c r="CU284" i="42" s="1"/>
  <c r="BW544" i="42"/>
  <c r="BI504" i="42"/>
  <c r="F504" i="42" s="1"/>
  <c r="BL472" i="42"/>
  <c r="BO515" i="42"/>
  <c r="L515" i="42" s="1"/>
  <c r="BL432" i="42"/>
  <c r="CC432" i="42" s="1"/>
  <c r="DK432" i="42" s="1"/>
  <c r="BS377" i="42"/>
  <c r="BH366" i="42"/>
  <c r="CR366" i="42" s="1"/>
  <c r="BK242" i="42"/>
  <c r="BJ50" i="42"/>
  <c r="BM439" i="42"/>
  <c r="BN423" i="42"/>
  <c r="CX423" i="42" s="1"/>
  <c r="BI50" i="42"/>
  <c r="F50" i="42" s="1"/>
  <c r="CT574" i="42"/>
  <c r="CT550" i="42"/>
  <c r="CW544" i="42"/>
  <c r="BJ478" i="42"/>
  <c r="CT473" i="42"/>
  <c r="BL439" i="42"/>
  <c r="CV439" i="42" s="1"/>
  <c r="CQ421" i="42"/>
  <c r="CT406" i="42"/>
  <c r="CT384" i="42"/>
  <c r="CQ381" i="42"/>
  <c r="CT368" i="42"/>
  <c r="BL367" i="42"/>
  <c r="CV367" i="42" s="1"/>
  <c r="CT445" i="42"/>
  <c r="CT429" i="42"/>
  <c r="CT415" i="42"/>
  <c r="CZ401" i="42"/>
  <c r="CT304" i="42"/>
  <c r="AH440" i="42"/>
  <c r="AI440" i="42" s="1"/>
  <c r="BA440" i="42" s="1"/>
  <c r="BM593" i="42"/>
  <c r="BR544" i="42"/>
  <c r="DB544" i="42" s="1"/>
  <c r="I219" i="42"/>
  <c r="BL544" i="42"/>
  <c r="I544" i="42" s="1"/>
  <c r="AU44" i="42"/>
  <c r="BM44" i="42" s="1"/>
  <c r="AX200" i="42"/>
  <c r="BP200" i="42" s="1"/>
  <c r="BJ171" i="42"/>
  <c r="BR238" i="42"/>
  <c r="CQ496" i="42"/>
  <c r="BH28" i="42"/>
  <c r="CR28" i="42" s="1"/>
  <c r="BM536" i="42"/>
  <c r="BB213" i="42"/>
  <c r="U331" i="42"/>
  <c r="DG331" i="42" s="1"/>
  <c r="CQ284" i="42"/>
  <c r="AH515" i="42"/>
  <c r="AI515" i="42" s="1"/>
  <c r="AJ515" i="42" s="1"/>
  <c r="CT172" i="42"/>
  <c r="I292" i="42"/>
  <c r="DW331" i="42"/>
  <c r="S347" i="42"/>
  <c r="CT248" i="42"/>
  <c r="CT210" i="42"/>
  <c r="BI374" i="42"/>
  <c r="F374" i="42" s="1"/>
  <c r="BO617" i="42"/>
  <c r="L617" i="42" s="1"/>
  <c r="BP544" i="42"/>
  <c r="CT224" i="42"/>
  <c r="CQ139" i="42"/>
  <c r="AV128" i="42"/>
  <c r="AY246" i="42"/>
  <c r="BI480" i="42"/>
  <c r="F480" i="42" s="1"/>
  <c r="BO595" i="42"/>
  <c r="L595" i="42" s="1"/>
  <c r="BQ560" i="42"/>
  <c r="DA560" i="42" s="1"/>
  <c r="I346" i="42"/>
  <c r="BO210" i="42"/>
  <c r="L210" i="42" s="1"/>
  <c r="DI455" i="42"/>
  <c r="BL618" i="42"/>
  <c r="CV618" i="42" s="1"/>
  <c r="BL622" i="42"/>
  <c r="I622" i="42" s="1"/>
  <c r="BL566" i="42"/>
  <c r="I566" i="42" s="1"/>
  <c r="BO400" i="42"/>
  <c r="L400" i="42" s="1"/>
  <c r="BJ397" i="42"/>
  <c r="BK389" i="42"/>
  <c r="CU389" i="42" s="1"/>
  <c r="BP449" i="42"/>
  <c r="BP377" i="42"/>
  <c r="BO464" i="42"/>
  <c r="L464" i="42" s="1"/>
  <c r="BI330" i="42"/>
  <c r="F330" i="42" s="1"/>
  <c r="BJ289" i="42"/>
  <c r="BK163" i="42"/>
  <c r="CU163" i="42" s="1"/>
  <c r="BK147" i="42"/>
  <c r="CU147" i="42" s="1"/>
  <c r="BS139" i="42"/>
  <c r="DC139" i="42" s="1"/>
  <c r="BK464" i="42"/>
  <c r="CU464" i="42" s="1"/>
  <c r="CW432" i="42"/>
  <c r="BK376" i="42"/>
  <c r="CU376" i="42" s="1"/>
  <c r="CW400" i="42"/>
  <c r="BM234" i="42"/>
  <c r="BI240" i="42"/>
  <c r="F240" i="42" s="1"/>
  <c r="BK440" i="42"/>
  <c r="CU440" i="42" s="1"/>
  <c r="BI116" i="42"/>
  <c r="F116" i="42" s="1"/>
  <c r="BL50" i="42"/>
  <c r="CV50" i="42" s="1"/>
  <c r="BL469" i="42"/>
  <c r="CV469" i="42" s="1"/>
  <c r="BM218" i="42"/>
  <c r="BZ292" i="42"/>
  <c r="DH292" i="42" s="1"/>
  <c r="EA292" i="42" s="1"/>
  <c r="AZ553" i="42"/>
  <c r="BS553" i="42" s="1"/>
  <c r="BQ568" i="42"/>
  <c r="DA568" i="42" s="1"/>
  <c r="BT401" i="42"/>
  <c r="BJ389" i="42"/>
  <c r="BJ139" i="42"/>
  <c r="AJ130" i="42"/>
  <c r="BB130" i="42" s="1"/>
  <c r="DL28" i="42"/>
  <c r="BO120" i="42"/>
  <c r="L120" i="42" s="1"/>
  <c r="BL528" i="42"/>
  <c r="CV528" i="42" s="1"/>
  <c r="BV377" i="42"/>
  <c r="BB545" i="42"/>
  <c r="CV407" i="42"/>
  <c r="BA563" i="42"/>
  <c r="BS563" i="42" s="1"/>
  <c r="BN415" i="42"/>
  <c r="CX415" i="42" s="1"/>
  <c r="AY130" i="42"/>
  <c r="BQ130" i="42" s="1"/>
  <c r="DA130" i="42" s="1"/>
  <c r="BJ257" i="42"/>
  <c r="AL545" i="42"/>
  <c r="AM545" i="42" s="1"/>
  <c r="BE545" i="42" s="1"/>
  <c r="CV178" i="42"/>
  <c r="F339" i="42"/>
  <c r="AJ553" i="42"/>
  <c r="AK553" i="42" s="1"/>
  <c r="AL553" i="42" s="1"/>
  <c r="AM553" i="42" s="1"/>
  <c r="BE553" i="42" s="1"/>
  <c r="AH442" i="42"/>
  <c r="AZ442" i="42" s="1"/>
  <c r="CZ442" i="42" s="1"/>
  <c r="DE107" i="42"/>
  <c r="BK494" i="42"/>
  <c r="CU494" i="42" s="1"/>
  <c r="BM472" i="42"/>
  <c r="DC441" i="42"/>
  <c r="DC425" i="42"/>
  <c r="DC393" i="42"/>
  <c r="CT360" i="42"/>
  <c r="BL340" i="42"/>
  <c r="DL340" i="42" s="1"/>
  <c r="AZ96" i="42"/>
  <c r="AY539" i="42"/>
  <c r="BQ539" i="42" s="1"/>
  <c r="DA539" i="42" s="1"/>
  <c r="CQ340" i="42"/>
  <c r="CV409" i="42"/>
  <c r="I409" i="42"/>
  <c r="DB369" i="42"/>
  <c r="O369" i="42"/>
  <c r="F28" i="42"/>
  <c r="I598" i="42"/>
  <c r="CV598" i="42"/>
  <c r="CV493" i="42"/>
  <c r="I493" i="42"/>
  <c r="L107" i="42"/>
  <c r="DI284" i="42"/>
  <c r="BJ345" i="42"/>
  <c r="BK456" i="42"/>
  <c r="CU456" i="42" s="1"/>
  <c r="DU347" i="42"/>
  <c r="BP375" i="42"/>
  <c r="BL389" i="42"/>
  <c r="BL417" i="42"/>
  <c r="BP441" i="42"/>
  <c r="BU407" i="42"/>
  <c r="DE407" i="42" s="1"/>
  <c r="BQ480" i="42"/>
  <c r="DA480" i="42" s="1"/>
  <c r="BL75" i="42"/>
  <c r="BI345" i="42"/>
  <c r="F345" i="42" s="1"/>
  <c r="BN465" i="42"/>
  <c r="BH584" i="42"/>
  <c r="CR584" i="42" s="1"/>
  <c r="BM602" i="42"/>
  <c r="BL581" i="42"/>
  <c r="I581" i="42" s="1"/>
  <c r="BO607" i="42"/>
  <c r="CF607" i="42" s="1"/>
  <c r="DN607" i="42" s="1"/>
  <c r="BN589" i="42"/>
  <c r="CX589" i="42" s="1"/>
  <c r="CW589" i="42"/>
  <c r="CW587" i="42"/>
  <c r="CQ576" i="42"/>
  <c r="BK550" i="42"/>
  <c r="CU550" i="42" s="1"/>
  <c r="CT520" i="42"/>
  <c r="CZ488" i="42"/>
  <c r="CZ472" i="42"/>
  <c r="CT517" i="42"/>
  <c r="BM512" i="42"/>
  <c r="BK510" i="42"/>
  <c r="CU510" i="42" s="1"/>
  <c r="CQ472" i="42"/>
  <c r="DC449" i="42"/>
  <c r="BI445" i="42"/>
  <c r="F445" i="42" s="1"/>
  <c r="BL405" i="42"/>
  <c r="CT209" i="42"/>
  <c r="CT57" i="42"/>
  <c r="BA450" i="42"/>
  <c r="BS450" i="42" s="1"/>
  <c r="I170" i="42"/>
  <c r="BK50" i="42"/>
  <c r="CU50" i="42" s="1"/>
  <c r="BI188" i="42"/>
  <c r="BS219" i="42"/>
  <c r="DC219" i="42" s="1"/>
  <c r="BL445" i="42"/>
  <c r="CC445" i="42" s="1"/>
  <c r="DK445" i="42" s="1"/>
  <c r="S419" i="42"/>
  <c r="S463" i="42"/>
  <c r="CQ520" i="42"/>
  <c r="AJ573" i="42"/>
  <c r="BM163" i="42"/>
  <c r="BU401" i="42"/>
  <c r="R401" i="42" s="1"/>
  <c r="BI433" i="42"/>
  <c r="F433" i="42" s="1"/>
  <c r="BH598" i="42"/>
  <c r="CR598" i="42" s="1"/>
  <c r="BQ613" i="42"/>
  <c r="DA613" i="42" s="1"/>
  <c r="BK581" i="42"/>
  <c r="CU581" i="42" s="1"/>
  <c r="BR615" i="42"/>
  <c r="O615" i="42" s="1"/>
  <c r="BM607" i="42"/>
  <c r="BP595" i="42"/>
  <c r="BO568" i="42"/>
  <c r="L568" i="42" s="1"/>
  <c r="BL546" i="42"/>
  <c r="BH520" i="42"/>
  <c r="CR520" i="42" s="1"/>
  <c r="BO471" i="42"/>
  <c r="L471" i="42" s="1"/>
  <c r="BJ357" i="42"/>
  <c r="BK115" i="42"/>
  <c r="DI177" i="42"/>
  <c r="BK336" i="42"/>
  <c r="CU336" i="42" s="1"/>
  <c r="BI352" i="42"/>
  <c r="F352" i="42" s="1"/>
  <c r="BH367" i="42"/>
  <c r="CR367" i="42" s="1"/>
  <c r="BP447" i="42"/>
  <c r="BU603" i="42"/>
  <c r="DI171" i="42"/>
  <c r="BJ369" i="42"/>
  <c r="S401" i="42"/>
  <c r="BJ439" i="42"/>
  <c r="AX515" i="42"/>
  <c r="BN107" i="42"/>
  <c r="CX107" i="42" s="1"/>
  <c r="BL621" i="42"/>
  <c r="BH614" i="42"/>
  <c r="CR614" i="42" s="1"/>
  <c r="BV603" i="42"/>
  <c r="BQ578" i="42"/>
  <c r="DA578" i="42" s="1"/>
  <c r="BH250" i="42"/>
  <c r="CR250" i="42" s="1"/>
  <c r="I600" i="42"/>
  <c r="I358" i="42"/>
  <c r="I138" i="42"/>
  <c r="BQ212" i="42"/>
  <c r="DA212" i="42" s="1"/>
  <c r="BK138" i="42"/>
  <c r="CU138" i="42" s="1"/>
  <c r="CW218" i="42"/>
  <c r="BH305" i="42"/>
  <c r="CR305" i="42" s="1"/>
  <c r="BK409" i="42"/>
  <c r="CU409" i="42" s="1"/>
  <c r="CQ601" i="42"/>
  <c r="S603" i="42"/>
  <c r="BQ353" i="42"/>
  <c r="DA353" i="42" s="1"/>
  <c r="BI377" i="42"/>
  <c r="F377" i="42" s="1"/>
  <c r="S449" i="42"/>
  <c r="AX246" i="42"/>
  <c r="BQ246" i="42" s="1"/>
  <c r="DA246" i="42" s="1"/>
  <c r="AX424" i="42"/>
  <c r="BP424" i="42" s="1"/>
  <c r="BH496" i="42"/>
  <c r="CR496" i="42" s="1"/>
  <c r="O488" i="42"/>
  <c r="AZ499" i="42"/>
  <c r="I145" i="42"/>
  <c r="CT414" i="42"/>
  <c r="S435" i="42"/>
  <c r="BU560" i="42"/>
  <c r="R560" i="42" s="1"/>
  <c r="CQ570" i="42"/>
  <c r="AH625" i="42"/>
  <c r="AZ625" i="42" s="1"/>
  <c r="BR625" i="42" s="1"/>
  <c r="DB625" i="42" s="1"/>
  <c r="BI289" i="42"/>
  <c r="F289" i="42" s="1"/>
  <c r="CQ377" i="42"/>
  <c r="BJ502" i="42"/>
  <c r="BI472" i="42"/>
  <c r="F472" i="42" s="1"/>
  <c r="AV144" i="42"/>
  <c r="BO144" i="42" s="1"/>
  <c r="L144" i="42" s="1"/>
  <c r="AX270" i="42"/>
  <c r="BO226" i="42"/>
  <c r="L226" i="42" s="1"/>
  <c r="CT269" i="42"/>
  <c r="CT289" i="42"/>
  <c r="BI455" i="42"/>
  <c r="F455" i="42" s="1"/>
  <c r="CQ480" i="42"/>
  <c r="CT493" i="42"/>
  <c r="BM139" i="42"/>
  <c r="CT357" i="42"/>
  <c r="AZ573" i="42"/>
  <c r="BQ617" i="42"/>
  <c r="DA617" i="42" s="1"/>
  <c r="CT611" i="42"/>
  <c r="BO605" i="42"/>
  <c r="L605" i="42" s="1"/>
  <c r="BQ597" i="42"/>
  <c r="DA597" i="42" s="1"/>
  <c r="BJ570" i="42"/>
  <c r="BL520" i="42"/>
  <c r="I520" i="42" s="1"/>
  <c r="BO504" i="42"/>
  <c r="L504" i="42" s="1"/>
  <c r="BL423" i="42"/>
  <c r="I423" i="42" s="1"/>
  <c r="CZ399" i="42"/>
  <c r="F108" i="42"/>
  <c r="CQ49" i="42"/>
  <c r="CQ243" i="42"/>
  <c r="CQ367" i="42"/>
  <c r="CQ439" i="42"/>
  <c r="AH424" i="42"/>
  <c r="CT565" i="42"/>
  <c r="CT543" i="42"/>
  <c r="CT276" i="42"/>
  <c r="BR450" i="42"/>
  <c r="DB450" i="42" s="1"/>
  <c r="BL163" i="42"/>
  <c r="BL155" i="42"/>
  <c r="CV155" i="42" s="1"/>
  <c r="BT107" i="42"/>
  <c r="CL107" i="42" s="1"/>
  <c r="DT107" i="42" s="1"/>
  <c r="CQ414" i="42"/>
  <c r="BP120" i="42"/>
  <c r="BR487" i="42"/>
  <c r="O487" i="42" s="1"/>
  <c r="BU552" i="42"/>
  <c r="DE552" i="42" s="1"/>
  <c r="BU496" i="42"/>
  <c r="R496" i="42" s="1"/>
  <c r="BT465" i="42"/>
  <c r="BI249" i="42"/>
  <c r="F249" i="42" s="1"/>
  <c r="BL453" i="42"/>
  <c r="I453" i="42" s="1"/>
  <c r="BL449" i="42"/>
  <c r="CV449" i="42" s="1"/>
  <c r="BL437" i="42"/>
  <c r="CV437" i="42" s="1"/>
  <c r="BI423" i="42"/>
  <c r="F423" i="42" s="1"/>
  <c r="BT415" i="42"/>
  <c r="BO384" i="42"/>
  <c r="L384" i="42" s="1"/>
  <c r="CQ348" i="42"/>
  <c r="BL337" i="42"/>
  <c r="BL433" i="42"/>
  <c r="I433" i="42" s="1"/>
  <c r="BR417" i="42"/>
  <c r="BH401" i="42"/>
  <c r="CR401" i="42" s="1"/>
  <c r="BJ358" i="42"/>
  <c r="BZ361" i="42"/>
  <c r="DH361" i="42" s="1"/>
  <c r="EA361" i="42" s="1"/>
  <c r="CC416" i="42"/>
  <c r="DK416" i="42" s="1"/>
  <c r="BL187" i="42"/>
  <c r="BJ115" i="42"/>
  <c r="BI600" i="42"/>
  <c r="F600" i="42" s="1"/>
  <c r="BK590" i="42"/>
  <c r="CU590" i="42" s="1"/>
  <c r="AW168" i="42"/>
  <c r="BO168" i="42" s="1"/>
  <c r="L168" i="42" s="1"/>
  <c r="BB302" i="42"/>
  <c r="AW310" i="42"/>
  <c r="AU334" i="42"/>
  <c r="BL568" i="42"/>
  <c r="CV568" i="42" s="1"/>
  <c r="BS512" i="42"/>
  <c r="DC512" i="42" s="1"/>
  <c r="BJ455" i="42"/>
  <c r="BI407" i="42"/>
  <c r="F407" i="42" s="1"/>
  <c r="CT383" i="42"/>
  <c r="BO367" i="42"/>
  <c r="L367" i="42" s="1"/>
  <c r="CT348" i="42"/>
  <c r="BQ220" i="42"/>
  <c r="DA220" i="42" s="1"/>
  <c r="BN347" i="42"/>
  <c r="CX347" i="42" s="1"/>
  <c r="BK309" i="42"/>
  <c r="CU309" i="42" s="1"/>
  <c r="I614" i="42"/>
  <c r="CV614" i="42"/>
  <c r="CU600" i="42"/>
  <c r="CC600" i="42"/>
  <c r="DK600" i="42" s="1"/>
  <c r="T595" i="42"/>
  <c r="CV486" i="42"/>
  <c r="I486" i="42"/>
  <c r="AX56" i="42"/>
  <c r="BP56" i="42" s="1"/>
  <c r="BA479" i="42"/>
  <c r="BA98" i="42"/>
  <c r="BR114" i="42"/>
  <c r="O114" i="42" s="1"/>
  <c r="BZ20" i="42"/>
  <c r="DH20" i="42" s="1"/>
  <c r="EA20" i="42" s="1"/>
  <c r="CC28" i="42"/>
  <c r="DK28" i="42" s="1"/>
  <c r="BQ238" i="42"/>
  <c r="DA238" i="42" s="1"/>
  <c r="BL513" i="42"/>
  <c r="DI576" i="42"/>
  <c r="BO587" i="42"/>
  <c r="L587" i="42" s="1"/>
  <c r="BL616" i="42"/>
  <c r="BM424" i="42"/>
  <c r="BI494" i="42"/>
  <c r="BJ569" i="42"/>
  <c r="BK569" i="42"/>
  <c r="CU569" i="42" s="1"/>
  <c r="BI607" i="42"/>
  <c r="F607" i="42" s="1"/>
  <c r="DI599" i="42"/>
  <c r="BI599" i="42"/>
  <c r="F599" i="42" s="1"/>
  <c r="DI584" i="42"/>
  <c r="BI584" i="42"/>
  <c r="F584" i="42" s="1"/>
  <c r="AI584" i="42"/>
  <c r="AJ584" i="42" s="1"/>
  <c r="AZ584" i="42"/>
  <c r="BR584" i="42" s="1"/>
  <c r="DB584" i="42" s="1"/>
  <c r="BH566" i="42"/>
  <c r="CR566" i="42" s="1"/>
  <c r="BN544" i="42"/>
  <c r="CX544" i="42" s="1"/>
  <c r="BJ526" i="42"/>
  <c r="BK526" i="42"/>
  <c r="CU526" i="42" s="1"/>
  <c r="DC490" i="42"/>
  <c r="BH505" i="42"/>
  <c r="CR505" i="42" s="1"/>
  <c r="BI505" i="42"/>
  <c r="F505" i="42" s="1"/>
  <c r="DU496" i="42"/>
  <c r="S496" i="42"/>
  <c r="BJ493" i="42"/>
  <c r="BK493" i="42"/>
  <c r="BH456" i="42"/>
  <c r="CR456" i="42" s="1"/>
  <c r="BI456" i="42"/>
  <c r="F456" i="42" s="1"/>
  <c r="BG455" i="42"/>
  <c r="BH455" i="42"/>
  <c r="CR455" i="42" s="1"/>
  <c r="BG433" i="42"/>
  <c r="CQ433" i="42"/>
  <c r="DU423" i="42"/>
  <c r="S423" i="42"/>
  <c r="DI417" i="42"/>
  <c r="BI417" i="42"/>
  <c r="F417" i="42" s="1"/>
  <c r="DI409" i="42"/>
  <c r="BI409" i="42"/>
  <c r="F409" i="42" s="1"/>
  <c r="BL400" i="42"/>
  <c r="I400" i="42" s="1"/>
  <c r="BM400" i="42"/>
  <c r="BN393" i="42"/>
  <c r="CW393" i="42"/>
  <c r="DU383" i="42"/>
  <c r="BV383" i="42"/>
  <c r="S383" i="42"/>
  <c r="BG377" i="42"/>
  <c r="BH377" i="42"/>
  <c r="CR377" i="42" s="1"/>
  <c r="BP369" i="42"/>
  <c r="BO369" i="42"/>
  <c r="L369" i="42" s="1"/>
  <c r="BQ88" i="42"/>
  <c r="DA88" i="42" s="1"/>
  <c r="BZ300" i="42"/>
  <c r="DH300" i="42" s="1"/>
  <c r="DL273" i="42"/>
  <c r="CC240" i="42"/>
  <c r="DK240" i="42" s="1"/>
  <c r="DU570" i="42"/>
  <c r="BL510" i="42"/>
  <c r="DI381" i="42"/>
  <c r="BI421" i="42"/>
  <c r="BV595" i="42"/>
  <c r="BO552" i="42"/>
  <c r="L552" i="42" s="1"/>
  <c r="BL560" i="42"/>
  <c r="S504" i="42"/>
  <c r="DU504" i="42"/>
  <c r="BG447" i="42"/>
  <c r="BH447" i="42"/>
  <c r="CR447" i="42" s="1"/>
  <c r="BS433" i="42"/>
  <c r="DC433" i="42" s="1"/>
  <c r="BT433" i="42"/>
  <c r="CW401" i="42"/>
  <c r="BO401" i="42"/>
  <c r="L401" i="42" s="1"/>
  <c r="BG373" i="42"/>
  <c r="BH373" i="42"/>
  <c r="CR373" i="42" s="1"/>
  <c r="BP463" i="42"/>
  <c r="BL457" i="42"/>
  <c r="CT457" i="42"/>
  <c r="BT441" i="42"/>
  <c r="DD441" i="42" s="1"/>
  <c r="BJ437" i="42"/>
  <c r="BL431" i="42"/>
  <c r="BR415" i="42"/>
  <c r="AI487" i="42"/>
  <c r="BA487" i="42" s="1"/>
  <c r="BS487" i="42" s="1"/>
  <c r="CV586" i="42"/>
  <c r="I210" i="42"/>
  <c r="I58" i="42"/>
  <c r="BZ454" i="42"/>
  <c r="DH454" i="42" s="1"/>
  <c r="EA454" i="42" s="1"/>
  <c r="I383" i="42"/>
  <c r="BJ494" i="42"/>
  <c r="CT518" i="42"/>
  <c r="BO589" i="42"/>
  <c r="L589" i="42" s="1"/>
  <c r="CC210" i="42"/>
  <c r="DK210" i="42" s="1"/>
  <c r="DC605" i="42"/>
  <c r="BI615" i="42"/>
  <c r="F615" i="42" s="1"/>
  <c r="CQ622" i="42"/>
  <c r="CT424" i="42"/>
  <c r="BH625" i="42"/>
  <c r="CR625" i="42" s="1"/>
  <c r="BI625" i="42"/>
  <c r="BL610" i="42"/>
  <c r="BM610" i="42"/>
  <c r="BG582" i="42"/>
  <c r="CQ582" i="42"/>
  <c r="BH582" i="42"/>
  <c r="AY583" i="42"/>
  <c r="BQ583" i="42" s="1"/>
  <c r="DA583" i="42" s="1"/>
  <c r="AH583" i="42"/>
  <c r="BS530" i="42"/>
  <c r="BJ529" i="42"/>
  <c r="BK529" i="42"/>
  <c r="CU529" i="42" s="1"/>
  <c r="CZ504" i="42"/>
  <c r="BS504" i="42"/>
  <c r="BL497" i="42"/>
  <c r="CC497" i="42" s="1"/>
  <c r="DK497" i="42" s="1"/>
  <c r="CT497" i="42"/>
  <c r="DU490" i="42"/>
  <c r="S490" i="42"/>
  <c r="CQ463" i="42"/>
  <c r="BI463" i="42"/>
  <c r="F463" i="42" s="1"/>
  <c r="BG461" i="42"/>
  <c r="CQ461" i="42"/>
  <c r="BG459" i="42"/>
  <c r="CQ459" i="42"/>
  <c r="BH446" i="42"/>
  <c r="CR446" i="42" s="1"/>
  <c r="BI446" i="42"/>
  <c r="DI437" i="42"/>
  <c r="BI437" i="42"/>
  <c r="BG415" i="42"/>
  <c r="BH415" i="42"/>
  <c r="CR415" i="42" s="1"/>
  <c r="BV407" i="42"/>
  <c r="DU407" i="42"/>
  <c r="BJ390" i="42"/>
  <c r="BK390" i="42"/>
  <c r="DU369" i="42"/>
  <c r="S369" i="42"/>
  <c r="BU449" i="42"/>
  <c r="BT449" i="42"/>
  <c r="DD449" i="42" s="1"/>
  <c r="BN425" i="42"/>
  <c r="BJ421" i="42"/>
  <c r="BK421" i="42"/>
  <c r="CC421" i="42" s="1"/>
  <c r="DK421" i="42" s="1"/>
  <c r="BH397" i="42"/>
  <c r="CR397" i="42" s="1"/>
  <c r="BI397" i="42"/>
  <c r="F397" i="42" s="1"/>
  <c r="BI347" i="42"/>
  <c r="F347" i="42" s="1"/>
  <c r="BJ347" i="42"/>
  <c r="BG337" i="42"/>
  <c r="CQ337" i="42"/>
  <c r="BM147" i="42"/>
  <c r="BL147" i="42"/>
  <c r="CQ488" i="42"/>
  <c r="CQ566" i="42"/>
  <c r="BI574" i="42"/>
  <c r="CQ584" i="42"/>
  <c r="CW607" i="42"/>
  <c r="BJ441" i="42"/>
  <c r="BU490" i="42"/>
  <c r="AG426" i="42"/>
  <c r="AX426" i="42"/>
  <c r="BL359" i="42"/>
  <c r="DU353" i="42"/>
  <c r="S353" i="42"/>
  <c r="BM348" i="42"/>
  <c r="BN348" i="42"/>
  <c r="CX348" i="42" s="1"/>
  <c r="BK345" i="42"/>
  <c r="CU345" i="42" s="1"/>
  <c r="CT345" i="42"/>
  <c r="BI336" i="42"/>
  <c r="F336" i="42" s="1"/>
  <c r="BP219" i="42"/>
  <c r="DR219" i="42" s="1"/>
  <c r="BJ210" i="42"/>
  <c r="DL210" i="42" s="1"/>
  <c r="CT99" i="42"/>
  <c r="BQ442" i="42"/>
  <c r="DA442" i="42" s="1"/>
  <c r="AX234" i="42"/>
  <c r="BQ234" i="42" s="1"/>
  <c r="DA234" i="42" s="1"/>
  <c r="BQ619" i="42"/>
  <c r="DA619" i="42" s="1"/>
  <c r="BW605" i="42"/>
  <c r="T605" i="42" s="1"/>
  <c r="BI589" i="42"/>
  <c r="F589" i="42" s="1"/>
  <c r="BL574" i="42"/>
  <c r="I574" i="42" s="1"/>
  <c r="BT568" i="42"/>
  <c r="CT544" i="42"/>
  <c r="BL534" i="42"/>
  <c r="CV534" i="42" s="1"/>
  <c r="BO538" i="42"/>
  <c r="BL530" i="42"/>
  <c r="I530" i="42" s="1"/>
  <c r="BL521" i="42"/>
  <c r="CV521" i="42" s="1"/>
  <c r="CZ490" i="42"/>
  <c r="BM480" i="42"/>
  <c r="CZ474" i="42"/>
  <c r="CW490" i="42"/>
  <c r="BO479" i="42"/>
  <c r="L479" i="42" s="1"/>
  <c r="BK448" i="42"/>
  <c r="CU448" i="42" s="1"/>
  <c r="BT439" i="42"/>
  <c r="CL439" i="42" s="1"/>
  <c r="DT439" i="42" s="1"/>
  <c r="BL429" i="42"/>
  <c r="CV429" i="42" s="1"/>
  <c r="BH409" i="42"/>
  <c r="CR409" i="42" s="1"/>
  <c r="CW407" i="42"/>
  <c r="DC383" i="42"/>
  <c r="BN375" i="42"/>
  <c r="CX375" i="42" s="1"/>
  <c r="BN369" i="42"/>
  <c r="CX369" i="42" s="1"/>
  <c r="BJ461" i="42"/>
  <c r="BL447" i="42"/>
  <c r="CV447" i="42" s="1"/>
  <c r="BP407" i="42"/>
  <c r="BS393" i="42"/>
  <c r="BJ381" i="42"/>
  <c r="BL375" i="42"/>
  <c r="I375" i="42" s="1"/>
  <c r="BJ324" i="42"/>
  <c r="BK285" i="42"/>
  <c r="CU285" i="42" s="1"/>
  <c r="BL281" i="42"/>
  <c r="CV281" i="42" s="1"/>
  <c r="CT268" i="42"/>
  <c r="BH244" i="42"/>
  <c r="CR244" i="42" s="1"/>
  <c r="BI242" i="42"/>
  <c r="F242" i="42" s="1"/>
  <c r="CW353" i="42"/>
  <c r="CZ339" i="42"/>
  <c r="CT337" i="42"/>
  <c r="CT331" i="42"/>
  <c r="AY302" i="42"/>
  <c r="CT297" i="42"/>
  <c r="AY262" i="42"/>
  <c r="CQ234" i="42"/>
  <c r="BL113" i="42"/>
  <c r="CV113" i="42" s="1"/>
  <c r="BI57" i="42"/>
  <c r="F57" i="42" s="1"/>
  <c r="BL216" i="42"/>
  <c r="BL196" i="42"/>
  <c r="CV196" i="42" s="1"/>
  <c r="CT116" i="42"/>
  <c r="BL60" i="42"/>
  <c r="CV60" i="42" s="1"/>
  <c r="BO347" i="42"/>
  <c r="BR339" i="42"/>
  <c r="BI324" i="42"/>
  <c r="F324" i="42" s="1"/>
  <c r="BN234" i="42"/>
  <c r="CX234" i="42" s="1"/>
  <c r="BC326" i="42"/>
  <c r="BI107" i="42"/>
  <c r="F107" i="42" s="1"/>
  <c r="BJ188" i="42"/>
  <c r="BD149" i="42"/>
  <c r="CQ83" i="42"/>
  <c r="BI115" i="42"/>
  <c r="F115" i="42" s="1"/>
  <c r="CT208" i="42"/>
  <c r="BI218" i="42"/>
  <c r="F218" i="42" s="1"/>
  <c r="CQ382" i="42"/>
  <c r="AV136" i="42"/>
  <c r="AV200" i="42"/>
  <c r="BO200" i="42" s="1"/>
  <c r="L200" i="42" s="1"/>
  <c r="AX402" i="42"/>
  <c r="BL625" i="42"/>
  <c r="AU336" i="42"/>
  <c r="BM336" i="42" s="1"/>
  <c r="BE270" i="42"/>
  <c r="CQ273" i="42"/>
  <c r="AV88" i="42"/>
  <c r="BH49" i="42"/>
  <c r="CR49" i="42" s="1"/>
  <c r="DI600" i="42"/>
  <c r="CQ562" i="42"/>
  <c r="BH576" i="42"/>
  <c r="CR576" i="42" s="1"/>
  <c r="CT527" i="42"/>
  <c r="BH525" i="42"/>
  <c r="CR525" i="42" s="1"/>
  <c r="CT478" i="42"/>
  <c r="BK463" i="42"/>
  <c r="CU463" i="42" s="1"/>
  <c r="CW455" i="42"/>
  <c r="CQ451" i="42"/>
  <c r="BK449" i="42"/>
  <c r="CU449" i="42" s="1"/>
  <c r="BK437" i="42"/>
  <c r="CU437" i="42" s="1"/>
  <c r="BH432" i="42"/>
  <c r="CR432" i="42" s="1"/>
  <c r="BH408" i="42"/>
  <c r="CR408" i="42" s="1"/>
  <c r="BS399" i="42"/>
  <c r="CT390" i="42"/>
  <c r="BL360" i="42"/>
  <c r="CC360" i="42" s="1"/>
  <c r="DK360" i="42" s="1"/>
  <c r="BN352" i="42"/>
  <c r="CX352" i="42" s="1"/>
  <c r="BJ234" i="42"/>
  <c r="CT431" i="42"/>
  <c r="BK57" i="42"/>
  <c r="CU57" i="42" s="1"/>
  <c r="AV252" i="42"/>
  <c r="BN252" i="42" s="1"/>
  <c r="CX252" i="42" s="1"/>
  <c r="AV160" i="42"/>
  <c r="DI188" i="42"/>
  <c r="BJ129" i="42"/>
  <c r="CQ485" i="42"/>
  <c r="BG422" i="42"/>
  <c r="AX174" i="42"/>
  <c r="BQ174" i="42" s="1"/>
  <c r="DA174" i="42" s="1"/>
  <c r="BJ497" i="42"/>
  <c r="AV296" i="42"/>
  <c r="CT139" i="42"/>
  <c r="BI250" i="42"/>
  <c r="CQ497" i="42"/>
  <c r="BS415" i="42"/>
  <c r="CZ212" i="42"/>
  <c r="BL591" i="42"/>
  <c r="CT423" i="42"/>
  <c r="CT391" i="42"/>
  <c r="BI546" i="42"/>
  <c r="F546" i="42" s="1"/>
  <c r="BL536" i="42"/>
  <c r="DE447" i="42"/>
  <c r="BQ146" i="42"/>
  <c r="DA146" i="42" s="1"/>
  <c r="F208" i="42"/>
  <c r="BO176" i="42"/>
  <c r="L176" i="42" s="1"/>
  <c r="BK498" i="42"/>
  <c r="CU498" i="42" s="1"/>
  <c r="BK482" i="42"/>
  <c r="CU482" i="42" s="1"/>
  <c r="BT417" i="42"/>
  <c r="BH391" i="42"/>
  <c r="CR391" i="42" s="1"/>
  <c r="BL365" i="42"/>
  <c r="CV365" i="42" s="1"/>
  <c r="BL308" i="42"/>
  <c r="CV308" i="42" s="1"/>
  <c r="BQ346" i="42"/>
  <c r="DA346" i="42" s="1"/>
  <c r="BI272" i="42"/>
  <c r="F272" i="42" s="1"/>
  <c r="BI209" i="42"/>
  <c r="F209" i="42" s="1"/>
  <c r="BM226" i="42"/>
  <c r="DL424" i="42"/>
  <c r="CT622" i="42"/>
  <c r="CT545" i="42"/>
  <c r="BT615" i="42"/>
  <c r="DD615" i="42" s="1"/>
  <c r="CT539" i="42"/>
  <c r="CT525" i="42"/>
  <c r="CQ512" i="42"/>
  <c r="CT491" i="42"/>
  <c r="CT479" i="42"/>
  <c r="BR367" i="42"/>
  <c r="BL357" i="42"/>
  <c r="DL357" i="42" s="1"/>
  <c r="BQ348" i="42"/>
  <c r="DA348" i="42" s="1"/>
  <c r="CC424" i="42"/>
  <c r="DK424" i="42" s="1"/>
  <c r="DL208" i="42"/>
  <c r="BO128" i="42"/>
  <c r="L128" i="42" s="1"/>
  <c r="BO599" i="42"/>
  <c r="L599" i="42" s="1"/>
  <c r="BW520" i="42"/>
  <c r="DW520" i="42" s="1"/>
  <c r="BH482" i="42"/>
  <c r="CR482" i="42" s="1"/>
  <c r="CW250" i="42"/>
  <c r="BZ297" i="42"/>
  <c r="DH297" i="42" s="1"/>
  <c r="AJ234" i="42"/>
  <c r="AK234" i="42" s="1"/>
  <c r="I336" i="42"/>
  <c r="BQ110" i="42"/>
  <c r="DA110" i="42" s="1"/>
  <c r="DL58" i="42"/>
  <c r="BH240" i="42"/>
  <c r="CR240" i="42" s="1"/>
  <c r="BW339" i="42"/>
  <c r="T339" i="42" s="1"/>
  <c r="BT219" i="42"/>
  <c r="CV544" i="42"/>
  <c r="BO385" i="42"/>
  <c r="CC170" i="42"/>
  <c r="DK170" i="42" s="1"/>
  <c r="BM595" i="42"/>
  <c r="BP552" i="42"/>
  <c r="CW331" i="42"/>
  <c r="CT92" i="42"/>
  <c r="CC453" i="42"/>
  <c r="DK453" i="42" s="1"/>
  <c r="I437" i="42"/>
  <c r="CV272" i="42"/>
  <c r="CC272" i="42"/>
  <c r="DK272" i="42" s="1"/>
  <c r="I272" i="42"/>
  <c r="BA394" i="42"/>
  <c r="AJ394" i="42"/>
  <c r="BB394" i="42" s="1"/>
  <c r="I344" i="42"/>
  <c r="CV344" i="42"/>
  <c r="CC344" i="42"/>
  <c r="DK344" i="42" s="1"/>
  <c r="AJ246" i="42"/>
  <c r="AK246" i="42" s="1"/>
  <c r="BA246" i="42"/>
  <c r="CU614" i="42"/>
  <c r="CC614" i="42"/>
  <c r="DK614" i="42" s="1"/>
  <c r="DB463" i="42"/>
  <c r="BZ249" i="42"/>
  <c r="DH249" i="42" s="1"/>
  <c r="EA249" i="42" s="1"/>
  <c r="CC75" i="42"/>
  <c r="DK75" i="42" s="1"/>
  <c r="I208" i="42"/>
  <c r="CI488" i="42"/>
  <c r="DQ488" i="42" s="1"/>
  <c r="I155" i="42"/>
  <c r="BZ464" i="42"/>
  <c r="DH464" i="42" s="1"/>
  <c r="CT20" i="42"/>
  <c r="BJ329" i="42"/>
  <c r="CT329" i="42" s="1"/>
  <c r="BK297" i="42"/>
  <c r="CU297" i="42" s="1"/>
  <c r="BI329" i="42"/>
  <c r="F329" i="42" s="1"/>
  <c r="CT447" i="42"/>
  <c r="BK145" i="42"/>
  <c r="CT300" i="42"/>
  <c r="BJ20" i="42"/>
  <c r="BS455" i="42"/>
  <c r="DC455" i="42" s="1"/>
  <c r="BI391" i="42"/>
  <c r="DL244" i="42"/>
  <c r="EA353" i="42"/>
  <c r="CC208" i="42"/>
  <c r="DK208" i="42" s="1"/>
  <c r="I305" i="42"/>
  <c r="BI358" i="42"/>
  <c r="F358" i="42" s="1"/>
  <c r="BL413" i="42"/>
  <c r="I413" i="42" s="1"/>
  <c r="CT453" i="42"/>
  <c r="BU415" i="42"/>
  <c r="R415" i="42" s="1"/>
  <c r="DD415" i="42" s="1"/>
  <c r="AJ623" i="42"/>
  <c r="BO211" i="42"/>
  <c r="L211" i="42" s="1"/>
  <c r="AL563" i="42"/>
  <c r="BD563" i="42" s="1"/>
  <c r="BV563" i="42" s="1"/>
  <c r="I244" i="42"/>
  <c r="CI331" i="42"/>
  <c r="DQ331" i="42" s="1"/>
  <c r="CV208" i="42"/>
  <c r="CZ98" i="42"/>
  <c r="R520" i="42"/>
  <c r="DD520" i="42" s="1"/>
  <c r="CC305" i="42"/>
  <c r="DK305" i="42" s="1"/>
  <c r="O353" i="42"/>
  <c r="CQ358" i="42"/>
  <c r="CT461" i="42"/>
  <c r="BK461" i="42"/>
  <c r="CU461" i="42" s="1"/>
  <c r="CC244" i="42"/>
  <c r="DK244" i="42" s="1"/>
  <c r="DB331" i="42"/>
  <c r="CL520" i="42"/>
  <c r="DT520" i="42" s="1"/>
  <c r="I501" i="42"/>
  <c r="F361" i="42"/>
  <c r="CI353" i="42"/>
  <c r="DQ353" i="42" s="1"/>
  <c r="BI244" i="42"/>
  <c r="AH262" i="42"/>
  <c r="CQ272" i="42"/>
  <c r="BJ337" i="42"/>
  <c r="DI358" i="42"/>
  <c r="BR348" i="42"/>
  <c r="O348" i="42" s="1"/>
  <c r="BL177" i="42"/>
  <c r="CT583" i="42"/>
  <c r="I353" i="42"/>
  <c r="I273" i="42"/>
  <c r="BS211" i="42"/>
  <c r="DC211" i="42" s="1"/>
  <c r="BO219" i="42"/>
  <c r="L219" i="42" s="1"/>
  <c r="BR211" i="42"/>
  <c r="CI211" i="42" s="1"/>
  <c r="DQ211" i="42" s="1"/>
  <c r="DI272" i="42"/>
  <c r="BK281" i="42"/>
  <c r="CU281" i="42" s="1"/>
  <c r="CT437" i="42"/>
  <c r="BH445" i="42"/>
  <c r="BZ445" i="42" s="1"/>
  <c r="DH445" i="42" s="1"/>
  <c r="CT145" i="42"/>
  <c r="BJ297" i="42"/>
  <c r="AW134" i="42"/>
  <c r="BP134" i="42" s="1"/>
  <c r="AU182" i="42"/>
  <c r="CC353" i="42"/>
  <c r="DK353" i="42" s="1"/>
  <c r="I361" i="42"/>
  <c r="CC273" i="42"/>
  <c r="DK273" i="42" s="1"/>
  <c r="ED273" i="42" s="1"/>
  <c r="AZ246" i="42"/>
  <c r="BZ600" i="42"/>
  <c r="DH600" i="42" s="1"/>
  <c r="BK324" i="42"/>
  <c r="BL332" i="42"/>
  <c r="CT449" i="42"/>
  <c r="CW369" i="42"/>
  <c r="BQ515" i="42"/>
  <c r="DA515" i="42" s="1"/>
  <c r="CQ268" i="42"/>
  <c r="BP339" i="42"/>
  <c r="CQ235" i="42"/>
  <c r="CT413" i="42"/>
  <c r="BR465" i="42"/>
  <c r="O465" i="42" s="1"/>
  <c r="BH285" i="42"/>
  <c r="CR285" i="42" s="1"/>
  <c r="BN131" i="42"/>
  <c r="CX131" i="42" s="1"/>
  <c r="BH624" i="42"/>
  <c r="CR624" i="42" s="1"/>
  <c r="BL505" i="42"/>
  <c r="CV505" i="42" s="1"/>
  <c r="CW440" i="42"/>
  <c r="BK188" i="42"/>
  <c r="CU188" i="42" s="1"/>
  <c r="BL422" i="42"/>
  <c r="CV422" i="42" s="1"/>
  <c r="BL234" i="42"/>
  <c r="BW530" i="42"/>
  <c r="T530" i="42" s="1"/>
  <c r="AV295" i="42"/>
  <c r="BL289" i="42"/>
  <c r="CW211" i="42"/>
  <c r="BK209" i="42"/>
  <c r="CU209" i="42" s="1"/>
  <c r="CT557" i="42"/>
  <c r="BH301" i="42"/>
  <c r="CR301" i="42" s="1"/>
  <c r="BJ249" i="42"/>
  <c r="BK592" i="42"/>
  <c r="CT579" i="42"/>
  <c r="CT232" i="42"/>
  <c r="BL347" i="42"/>
  <c r="I347" i="42" s="1"/>
  <c r="CQ336" i="42"/>
  <c r="CT619" i="42"/>
  <c r="CT569" i="42"/>
  <c r="BL268" i="42"/>
  <c r="BL461" i="42"/>
  <c r="BT455" i="42"/>
  <c r="BN449" i="42"/>
  <c r="CX449" i="42" s="1"/>
  <c r="BH441" i="42"/>
  <c r="CR441" i="42" s="1"/>
  <c r="BH425" i="42"/>
  <c r="CR425" i="42" s="1"/>
  <c r="BT393" i="42"/>
  <c r="BT385" i="42"/>
  <c r="CT381" i="42"/>
  <c r="BO377" i="42"/>
  <c r="BO375" i="42"/>
  <c r="L375" i="42" s="1"/>
  <c r="BI367" i="42"/>
  <c r="CU438" i="42"/>
  <c r="CC438" i="42"/>
  <c r="DK438" i="42" s="1"/>
  <c r="AI236" i="42"/>
  <c r="AZ236" i="42"/>
  <c r="BG171" i="42"/>
  <c r="CQ171" i="42"/>
  <c r="BJ147" i="42"/>
  <c r="BI147" i="42"/>
  <c r="F147" i="42" s="1"/>
  <c r="DI147" i="42"/>
  <c r="BG57" i="42"/>
  <c r="CQ57" i="42"/>
  <c r="AG140" i="42"/>
  <c r="AX140" i="42"/>
  <c r="DI610" i="42"/>
  <c r="BI610" i="42"/>
  <c r="F610" i="42" s="1"/>
  <c r="CQ610" i="42"/>
  <c r="BN464" i="42"/>
  <c r="CW464" i="42"/>
  <c r="BM448" i="42"/>
  <c r="CW448" i="42"/>
  <c r="BG154" i="42"/>
  <c r="BH154" i="42"/>
  <c r="CR154" i="42" s="1"/>
  <c r="CQ154" i="42"/>
  <c r="BG42" i="42"/>
  <c r="BH42" i="42"/>
  <c r="CR42" i="42" s="1"/>
  <c r="BG469" i="42"/>
  <c r="CQ469" i="42"/>
  <c r="AF249" i="42"/>
  <c r="AG249" i="42" s="1"/>
  <c r="AH249" i="42" s="1"/>
  <c r="AI249" i="42" s="1"/>
  <c r="AJ249" i="42" s="1"/>
  <c r="AK249" i="42" s="1"/>
  <c r="AL249" i="42" s="1"/>
  <c r="AM249" i="42" s="1"/>
  <c r="BE249" i="42" s="1"/>
  <c r="AW249" i="42"/>
  <c r="AV263" i="42"/>
  <c r="AU263" i="42"/>
  <c r="AT263" i="42"/>
  <c r="AE273" i="42"/>
  <c r="AF273" i="42" s="1"/>
  <c r="AG273" i="42" s="1"/>
  <c r="AH273" i="42" s="1"/>
  <c r="AI273" i="42" s="1"/>
  <c r="AV273" i="42"/>
  <c r="BT545" i="42"/>
  <c r="DD545" i="42" s="1"/>
  <c r="I576" i="42"/>
  <c r="I534" i="42"/>
  <c r="BI520" i="42"/>
  <c r="BZ520" i="42" s="1"/>
  <c r="DH520" i="42" s="1"/>
  <c r="CT226" i="42"/>
  <c r="BK226" i="42"/>
  <c r="CC226" i="42" s="1"/>
  <c r="DK226" i="42" s="1"/>
  <c r="BU219" i="42"/>
  <c r="DU219" i="42"/>
  <c r="S219" i="42"/>
  <c r="BJ216" i="42"/>
  <c r="BK216" i="42"/>
  <c r="CT216" i="42"/>
  <c r="CT196" i="42"/>
  <c r="BK196" i="42"/>
  <c r="BG289" i="42"/>
  <c r="BH289" i="42"/>
  <c r="CQ289" i="42"/>
  <c r="BG177" i="42"/>
  <c r="CQ177" i="42"/>
  <c r="BG462" i="42"/>
  <c r="CQ462" i="42"/>
  <c r="AP231" i="42"/>
  <c r="AS231" i="42"/>
  <c r="AO287" i="42"/>
  <c r="BG287" i="42" s="1"/>
  <c r="AT287" i="42"/>
  <c r="AE297" i="42"/>
  <c r="AF297" i="42" s="1"/>
  <c r="AG297" i="42" s="1"/>
  <c r="AH297" i="42" s="1"/>
  <c r="AI297" i="42" s="1"/>
  <c r="AV297" i="42"/>
  <c r="O212" i="42"/>
  <c r="CT13" i="42"/>
  <c r="BI416" i="42"/>
  <c r="F416" i="42" s="1"/>
  <c r="CV381" i="42"/>
  <c r="I381" i="42"/>
  <c r="CV209" i="42"/>
  <c r="I209" i="42"/>
  <c r="AW104" i="42"/>
  <c r="BO104" i="42" s="1"/>
  <c r="L104" i="42" s="1"/>
  <c r="AF104" i="42"/>
  <c r="BJ301" i="42"/>
  <c r="DI301" i="42"/>
  <c r="CT219" i="42"/>
  <c r="BJ219" i="42"/>
  <c r="BK219" i="42"/>
  <c r="CU219" i="42" s="1"/>
  <c r="BL203" i="42"/>
  <c r="DL203" i="42" s="1"/>
  <c r="BM203" i="42"/>
  <c r="BH177" i="42"/>
  <c r="CR177" i="42" s="1"/>
  <c r="BJ155" i="42"/>
  <c r="CT155" i="42"/>
  <c r="BK155" i="42"/>
  <c r="BJ137" i="42"/>
  <c r="CT137" i="42"/>
  <c r="CT121" i="42"/>
  <c r="BL121" i="42"/>
  <c r="CT83" i="42"/>
  <c r="BL83" i="42"/>
  <c r="DL83" i="42" s="1"/>
  <c r="CT65" i="42"/>
  <c r="BL65" i="42"/>
  <c r="BJ49" i="42"/>
  <c r="BK49" i="42"/>
  <c r="CU49" i="42" s="1"/>
  <c r="BI76" i="42"/>
  <c r="F76" i="42" s="1"/>
  <c r="BH76" i="42"/>
  <c r="CR76" i="42" s="1"/>
  <c r="BG424" i="42"/>
  <c r="CQ424" i="42"/>
  <c r="CW360" i="42"/>
  <c r="BM360" i="42"/>
  <c r="BG553" i="42"/>
  <c r="CQ553" i="42"/>
  <c r="BG561" i="42"/>
  <c r="CQ561" i="42"/>
  <c r="BG616" i="42"/>
  <c r="CQ616" i="42"/>
  <c r="AJ233" i="42"/>
  <c r="BA233" i="42"/>
  <c r="AR255" i="42"/>
  <c r="AP255" i="42"/>
  <c r="AQ255" i="42"/>
  <c r="AJ281" i="42"/>
  <c r="AK281" i="42" s="1"/>
  <c r="AL281" i="42" s="1"/>
  <c r="AM281" i="42" s="1"/>
  <c r="BE281" i="42" s="1"/>
  <c r="BA281" i="42"/>
  <c r="AZ303" i="42"/>
  <c r="BC303" i="42"/>
  <c r="AX303" i="42"/>
  <c r="BC460" i="42"/>
  <c r="DU460" i="42" s="1"/>
  <c r="DB605" i="42"/>
  <c r="EA208" i="42"/>
  <c r="I162" i="42"/>
  <c r="BC612" i="42"/>
  <c r="S612" i="42" s="1"/>
  <c r="I439" i="42"/>
  <c r="BK234" i="42"/>
  <c r="CU234" i="42" s="1"/>
  <c r="AY233" i="42"/>
  <c r="DI305" i="42"/>
  <c r="CQ305" i="42"/>
  <c r="BJ305" i="42"/>
  <c r="DL305" i="42" s="1"/>
  <c r="BI305" i="42"/>
  <c r="AS247" i="42"/>
  <c r="BN242" i="42"/>
  <c r="CX242" i="42" s="1"/>
  <c r="BO242" i="42"/>
  <c r="AG418" i="42"/>
  <c r="AX418" i="42"/>
  <c r="BH359" i="42"/>
  <c r="CR359" i="42" s="1"/>
  <c r="BI359" i="42"/>
  <c r="F359" i="42" s="1"/>
  <c r="BS353" i="42"/>
  <c r="DC353" i="42"/>
  <c r="BK352" i="42"/>
  <c r="CU352" i="42" s="1"/>
  <c r="BL352" i="42"/>
  <c r="BL348" i="42"/>
  <c r="BK348" i="42"/>
  <c r="CU348" i="42" s="1"/>
  <c r="BM338" i="42"/>
  <c r="BP331" i="42"/>
  <c r="DR331" i="42" s="1"/>
  <c r="CZ331" i="42"/>
  <c r="BG324" i="42"/>
  <c r="CQ324" i="42"/>
  <c r="CT284" i="42"/>
  <c r="BL284" i="42"/>
  <c r="BK180" i="42"/>
  <c r="CT180" i="42"/>
  <c r="BJ180" i="42"/>
  <c r="BI163" i="42"/>
  <c r="F163" i="42" s="1"/>
  <c r="DI163" i="42"/>
  <c r="BR139" i="42"/>
  <c r="DB139" i="42" s="1"/>
  <c r="BQ139" i="42"/>
  <c r="DA139" i="42" s="1"/>
  <c r="BI113" i="42"/>
  <c r="F113" i="42" s="1"/>
  <c r="DI113" i="42"/>
  <c r="CT5" i="42"/>
  <c r="BJ5" i="42"/>
  <c r="BK5" i="42"/>
  <c r="CU5" i="42" s="1"/>
  <c r="DI594" i="42"/>
  <c r="BI594" i="42"/>
  <c r="F594" i="42" s="1"/>
  <c r="DI614" i="42"/>
  <c r="CQ614" i="42"/>
  <c r="BI614" i="42"/>
  <c r="BG232" i="42"/>
  <c r="CQ232" i="42"/>
  <c r="DI366" i="42"/>
  <c r="CQ366" i="42"/>
  <c r="AT223" i="42"/>
  <c r="AR223" i="42"/>
  <c r="AI257" i="42"/>
  <c r="AJ257" i="42" s="1"/>
  <c r="AK257" i="42" s="1"/>
  <c r="AL257" i="42" s="1"/>
  <c r="AM257" i="42" s="1"/>
  <c r="BE257" i="42" s="1"/>
  <c r="AZ257" i="42"/>
  <c r="AR271" i="42"/>
  <c r="AP271" i="42"/>
  <c r="AX295" i="42"/>
  <c r="AS295" i="42"/>
  <c r="AF305" i="42"/>
  <c r="AW305" i="42"/>
  <c r="BZ276" i="42"/>
  <c r="DH276" i="42" s="1"/>
  <c r="EA276" i="42" s="1"/>
  <c r="BP584" i="42"/>
  <c r="BP457" i="42"/>
  <c r="BH439" i="42"/>
  <c r="CR439" i="42" s="1"/>
  <c r="BI439" i="42"/>
  <c r="CZ433" i="42"/>
  <c r="BP433" i="42"/>
  <c r="BP431" i="42"/>
  <c r="CZ431" i="42"/>
  <c r="CT405" i="42"/>
  <c r="BK405" i="42"/>
  <c r="BM401" i="42"/>
  <c r="BL401" i="42"/>
  <c r="CT401" i="42"/>
  <c r="BL399" i="42"/>
  <c r="CT399" i="42"/>
  <c r="BT383" i="42"/>
  <c r="BU383" i="42"/>
  <c r="BH369" i="42"/>
  <c r="CR369" i="42" s="1"/>
  <c r="BI369" i="42"/>
  <c r="BO424" i="42"/>
  <c r="L424" i="42" s="1"/>
  <c r="CW424" i="42"/>
  <c r="AG384" i="42"/>
  <c r="AX384" i="42"/>
  <c r="BP384" i="42" s="1"/>
  <c r="BG357" i="42"/>
  <c r="BH357" i="42"/>
  <c r="CR357" i="42" s="1"/>
  <c r="BO353" i="42"/>
  <c r="BN353" i="42"/>
  <c r="CX353" i="42" s="1"/>
  <c r="BT347" i="42"/>
  <c r="CL347" i="42" s="1"/>
  <c r="DT347" i="42" s="1"/>
  <c r="DC347" i="42"/>
  <c r="BG345" i="42"/>
  <c r="CQ345" i="42"/>
  <c r="S339" i="42"/>
  <c r="BU339" i="42"/>
  <c r="DU339" i="42"/>
  <c r="CV338" i="42"/>
  <c r="I338" i="42"/>
  <c r="BK329" i="42"/>
  <c r="BL329" i="42"/>
  <c r="CT324" i="42"/>
  <c r="BL324" i="42"/>
  <c r="CC324" i="42" s="1"/>
  <c r="DK324" i="42" s="1"/>
  <c r="BM324" i="42"/>
  <c r="BG309" i="42"/>
  <c r="CQ309" i="42"/>
  <c r="BH309" i="42"/>
  <c r="CR309" i="42" s="1"/>
  <c r="BJ163" i="42"/>
  <c r="CR218" i="42"/>
  <c r="AH134" i="42"/>
  <c r="AY134" i="42"/>
  <c r="BQ134" i="42" s="1"/>
  <c r="AF192" i="42"/>
  <c r="AW192" i="42"/>
  <c r="BO192" i="42" s="1"/>
  <c r="L192" i="42" s="1"/>
  <c r="CT587" i="42"/>
  <c r="BL587" i="42"/>
  <c r="CV584" i="42"/>
  <c r="I584" i="42"/>
  <c r="BR562" i="42"/>
  <c r="O562" i="42" s="1"/>
  <c r="BR552" i="42"/>
  <c r="CZ552" i="42"/>
  <c r="BW546" i="42"/>
  <c r="DU544" i="42"/>
  <c r="S544" i="42"/>
  <c r="BV544" i="42"/>
  <c r="U544" i="42" s="1"/>
  <c r="DG544" i="42" s="1"/>
  <c r="DI560" i="42"/>
  <c r="CQ560" i="42"/>
  <c r="DI534" i="42"/>
  <c r="BI534" i="42"/>
  <c r="F534" i="42" s="1"/>
  <c r="BG526" i="42"/>
  <c r="CQ526" i="42"/>
  <c r="S522" i="42"/>
  <c r="BV522" i="42"/>
  <c r="CN522" i="42" s="1"/>
  <c r="DV522" i="42" s="1"/>
  <c r="BS514" i="42"/>
  <c r="DC514" i="42" s="1"/>
  <c r="CZ512" i="42"/>
  <c r="BQ512" i="42"/>
  <c r="BL496" i="42"/>
  <c r="BM496" i="42"/>
  <c r="BJ513" i="42"/>
  <c r="CT513" i="42"/>
  <c r="DI510" i="42"/>
  <c r="BJ510" i="42"/>
  <c r="BG504" i="42"/>
  <c r="CQ504" i="42"/>
  <c r="BU488" i="42"/>
  <c r="R488" i="42" s="1"/>
  <c r="DU488" i="42"/>
  <c r="BJ485" i="42"/>
  <c r="CT485" i="42"/>
  <c r="BU480" i="42"/>
  <c r="BV480" i="42"/>
  <c r="DU480" i="42"/>
  <c r="S480" i="42"/>
  <c r="BJ477" i="42"/>
  <c r="BK477" i="42"/>
  <c r="CT477" i="42"/>
  <c r="BV472" i="42"/>
  <c r="BU472" i="42"/>
  <c r="R472" i="42" s="1"/>
  <c r="DU472" i="42"/>
  <c r="DI465" i="42"/>
  <c r="BI465" i="42"/>
  <c r="F465" i="42" s="1"/>
  <c r="BH462" i="42"/>
  <c r="CR462" i="42" s="1"/>
  <c r="CT454" i="42"/>
  <c r="BL454" i="42"/>
  <c r="DU451" i="42"/>
  <c r="S451" i="42"/>
  <c r="BJ447" i="42"/>
  <c r="DI447" i="42"/>
  <c r="CQ447" i="42"/>
  <c r="BI447" i="42"/>
  <c r="BG443" i="42"/>
  <c r="CQ443" i="42"/>
  <c r="BL441" i="42"/>
  <c r="BK441" i="42"/>
  <c r="CU441" i="42" s="1"/>
  <c r="BJ438" i="42"/>
  <c r="CT438" i="42"/>
  <c r="BN432" i="42"/>
  <c r="CX432" i="42" s="1"/>
  <c r="BO432" i="42"/>
  <c r="BK425" i="42"/>
  <c r="CU425" i="42" s="1"/>
  <c r="BL425" i="42"/>
  <c r="BJ422" i="42"/>
  <c r="CT422" i="42"/>
  <c r="BG417" i="42"/>
  <c r="BH417" i="42"/>
  <c r="CQ417" i="42"/>
  <c r="BP415" i="42"/>
  <c r="BO415" i="42"/>
  <c r="BJ400" i="42"/>
  <c r="BK400" i="42"/>
  <c r="CU400" i="42" s="1"/>
  <c r="DI399" i="42"/>
  <c r="CQ399" i="42"/>
  <c r="BL393" i="42"/>
  <c r="CV393" i="42" s="1"/>
  <c r="BK393" i="42"/>
  <c r="CU393" i="42" s="1"/>
  <c r="BK391" i="42"/>
  <c r="CU391" i="42" s="1"/>
  <c r="BL391" i="42"/>
  <c r="BL385" i="42"/>
  <c r="BK385" i="42"/>
  <c r="CU385" i="42" s="1"/>
  <c r="BJ382" i="42"/>
  <c r="CT382" i="42"/>
  <c r="DI373" i="42"/>
  <c r="BI373" i="42"/>
  <c r="F373" i="42" s="1"/>
  <c r="BJ366" i="42"/>
  <c r="BK366" i="42"/>
  <c r="CU366" i="42" s="1"/>
  <c r="CT366" i="42"/>
  <c r="DB465" i="42"/>
  <c r="AL594" i="42"/>
  <c r="BD594" i="42" s="1"/>
  <c r="BV594" i="42" s="1"/>
  <c r="O480" i="42"/>
  <c r="AW160" i="42"/>
  <c r="AF160" i="42"/>
  <c r="AG160" i="42" s="1"/>
  <c r="AH160" i="42" s="1"/>
  <c r="AY210" i="42"/>
  <c r="BQ210" i="42" s="1"/>
  <c r="DA210" i="42" s="1"/>
  <c r="AH210" i="42"/>
  <c r="AY402" i="42"/>
  <c r="AH402" i="42"/>
  <c r="AI402" i="42" s="1"/>
  <c r="BL608" i="42"/>
  <c r="BP594" i="42"/>
  <c r="CZ594" i="42"/>
  <c r="BI577" i="42"/>
  <c r="F577" i="42" s="1"/>
  <c r="BH268" i="42"/>
  <c r="CR268" i="42" s="1"/>
  <c r="BI268" i="42"/>
  <c r="S472" i="42"/>
  <c r="CL211" i="42"/>
  <c r="DT211" i="42" s="1"/>
  <c r="BG281" i="42"/>
  <c r="CQ281" i="42"/>
  <c r="BH281" i="42"/>
  <c r="CR281" i="42" s="1"/>
  <c r="BI273" i="42"/>
  <c r="BH273" i="42"/>
  <c r="CR273" i="42" s="1"/>
  <c r="BZ352" i="42"/>
  <c r="DH352" i="42" s="1"/>
  <c r="CF331" i="42"/>
  <c r="DN331" i="42" s="1"/>
  <c r="DE347" i="42"/>
  <c r="CW617" i="42"/>
  <c r="CT563" i="42"/>
  <c r="BS552" i="42"/>
  <c r="DC552" i="42" s="1"/>
  <c r="BQ520" i="42"/>
  <c r="DA520" i="42" s="1"/>
  <c r="BO514" i="42"/>
  <c r="L514" i="42" s="1"/>
  <c r="BO449" i="42"/>
  <c r="L449" i="42" s="1"/>
  <c r="CW361" i="42"/>
  <c r="CZ346" i="42"/>
  <c r="CT203" i="42"/>
  <c r="CT21" i="42"/>
  <c r="BM618" i="42"/>
  <c r="BN360" i="42"/>
  <c r="CX360" i="42" s="1"/>
  <c r="BH232" i="42"/>
  <c r="BE588" i="42"/>
  <c r="BQ608" i="42"/>
  <c r="DA608" i="42" s="1"/>
  <c r="BW615" i="42"/>
  <c r="U615" i="42" s="1"/>
  <c r="DG615" i="42" s="1"/>
  <c r="BK544" i="42"/>
  <c r="BI560" i="42"/>
  <c r="F560" i="42" s="1"/>
  <c r="BK522" i="42"/>
  <c r="CU522" i="42" s="1"/>
  <c r="BS465" i="42"/>
  <c r="DC465" i="42" s="1"/>
  <c r="BO453" i="42"/>
  <c r="L453" i="42" s="1"/>
  <c r="BN440" i="42"/>
  <c r="BN586" i="42"/>
  <c r="BN377" i="42"/>
  <c r="CX377" i="42" s="1"/>
  <c r="CZ553" i="42"/>
  <c r="DW107" i="42"/>
  <c r="BH616" i="42"/>
  <c r="BM586" i="42"/>
  <c r="BH561" i="42"/>
  <c r="BL507" i="42"/>
  <c r="BK505" i="42"/>
  <c r="CU505" i="42" s="1"/>
  <c r="BN448" i="42"/>
  <c r="CX448" i="42" s="1"/>
  <c r="DD331" i="42"/>
  <c r="BJ614" i="42"/>
  <c r="DL614" i="42" s="1"/>
  <c r="BI585" i="42"/>
  <c r="F585" i="42" s="1"/>
  <c r="CT573" i="42"/>
  <c r="BK507" i="42"/>
  <c r="CU507" i="42" s="1"/>
  <c r="CT188" i="42"/>
  <c r="CT84" i="42"/>
  <c r="BL5" i="42"/>
  <c r="CT272" i="42"/>
  <c r="BI301" i="42"/>
  <c r="BO626" i="42"/>
  <c r="L626" i="42" s="1"/>
  <c r="CW594" i="42"/>
  <c r="BR626" i="42"/>
  <c r="DB626" i="42" s="1"/>
  <c r="BQ496" i="42"/>
  <c r="DA496" i="42" s="1"/>
  <c r="BS488" i="42"/>
  <c r="DC488" i="42" s="1"/>
  <c r="BM449" i="42"/>
  <c r="BV441" i="42"/>
  <c r="BO431" i="42"/>
  <c r="L431" i="42" s="1"/>
  <c r="BR385" i="42"/>
  <c r="BV369" i="42"/>
  <c r="BH163" i="42"/>
  <c r="CR163" i="42" s="1"/>
  <c r="BP139" i="42"/>
  <c r="BL99" i="42"/>
  <c r="BL91" i="42"/>
  <c r="CC91" i="42" s="1"/>
  <c r="DK91" i="42" s="1"/>
  <c r="BK561" i="42"/>
  <c r="CU561" i="42" s="1"/>
  <c r="BS212" i="42"/>
  <c r="BQ218" i="42"/>
  <c r="DA218" i="42" s="1"/>
  <c r="BN626" i="42"/>
  <c r="BU626" i="42"/>
  <c r="R626" i="42" s="1"/>
  <c r="CT280" i="42"/>
  <c r="BS96" i="42"/>
  <c r="BR346" i="42"/>
  <c r="BJ309" i="42"/>
  <c r="BL195" i="42"/>
  <c r="BL248" i="42"/>
  <c r="BL537" i="42"/>
  <c r="I537" i="42" s="1"/>
  <c r="BK533" i="42"/>
  <c r="CU533" i="42" s="1"/>
  <c r="BH358" i="42"/>
  <c r="BN210" i="42"/>
  <c r="CX210" i="42" s="1"/>
  <c r="BN627" i="42"/>
  <c r="CX627" i="42" s="1"/>
  <c r="BN624" i="42"/>
  <c r="CX624" i="42" s="1"/>
  <c r="BI618" i="42"/>
  <c r="CT616" i="42"/>
  <c r="CT260" i="42"/>
  <c r="BO592" i="42"/>
  <c r="CC154" i="42"/>
  <c r="DK154" i="42" s="1"/>
  <c r="CT240" i="42"/>
  <c r="BI281" i="42"/>
  <c r="CT91" i="42"/>
  <c r="BK586" i="42"/>
  <c r="BL582" i="42"/>
  <c r="S563" i="42"/>
  <c r="BC98" i="42"/>
  <c r="S98" i="42" s="1"/>
  <c r="AL98" i="42"/>
  <c r="BD98" i="42" s="1"/>
  <c r="T544" i="42"/>
  <c r="L474" i="42"/>
  <c r="DI512" i="42"/>
  <c r="AD20" i="42"/>
  <c r="AE20" i="42" s="1"/>
  <c r="AW20" i="42" s="1"/>
  <c r="AU20" i="42"/>
  <c r="BM20" i="42" s="1"/>
  <c r="AD177" i="42"/>
  <c r="AE177" i="42" s="1"/>
  <c r="AF177" i="42" s="1"/>
  <c r="AU177" i="42"/>
  <c r="BM177" i="42" s="1"/>
  <c r="AP183" i="42"/>
  <c r="AR183" i="42"/>
  <c r="AO183" i="42"/>
  <c r="BG183" i="42" s="1"/>
  <c r="AT183" i="42"/>
  <c r="BL183" i="42" s="1"/>
  <c r="AQ183" i="42"/>
  <c r="AF185" i="42"/>
  <c r="AG185" i="42" s="1"/>
  <c r="AH185" i="42" s="1"/>
  <c r="AI185" i="42" s="1"/>
  <c r="AJ185" i="42" s="1"/>
  <c r="AK185" i="42" s="1"/>
  <c r="AL185" i="42" s="1"/>
  <c r="AM185" i="42" s="1"/>
  <c r="AW185" i="42"/>
  <c r="BL589" i="42"/>
  <c r="BM589" i="42"/>
  <c r="CZ578" i="42"/>
  <c r="BR578" i="42"/>
  <c r="DU568" i="42"/>
  <c r="S568" i="42"/>
  <c r="BU568" i="42"/>
  <c r="BL570" i="42"/>
  <c r="CT570" i="42"/>
  <c r="BL558" i="42"/>
  <c r="CT558" i="42"/>
  <c r="BR546" i="42"/>
  <c r="CZ546" i="42"/>
  <c r="BG544" i="42"/>
  <c r="BH544" i="42"/>
  <c r="CQ544" i="42"/>
  <c r="CT534" i="42"/>
  <c r="BK534" i="42"/>
  <c r="CT554" i="42"/>
  <c r="BJ554" i="42"/>
  <c r="DI530" i="42"/>
  <c r="CQ530" i="42"/>
  <c r="BI528" i="42"/>
  <c r="DI528" i="42"/>
  <c r="CQ528" i="42"/>
  <c r="BM498" i="42"/>
  <c r="CT498" i="42"/>
  <c r="CT496" i="42"/>
  <c r="BJ496" i="42"/>
  <c r="BK496" i="42"/>
  <c r="BJ501" i="42"/>
  <c r="BK501" i="42"/>
  <c r="DI498" i="42"/>
  <c r="BJ498" i="42"/>
  <c r="BL487" i="42"/>
  <c r="CT487" i="42"/>
  <c r="BI485" i="42"/>
  <c r="BH485" i="42"/>
  <c r="CR485" i="42" s="1"/>
  <c r="BH469" i="42"/>
  <c r="CR469" i="42" s="1"/>
  <c r="BI469" i="42"/>
  <c r="CQ429" i="42"/>
  <c r="BJ429" i="42"/>
  <c r="DI425" i="42"/>
  <c r="BJ425" i="42"/>
  <c r="BQ423" i="42"/>
  <c r="DA423" i="42" s="1"/>
  <c r="BR423" i="42"/>
  <c r="BV417" i="42"/>
  <c r="DU417" i="42"/>
  <c r="DI413" i="42"/>
  <c r="CQ413" i="42"/>
  <c r="BL408" i="42"/>
  <c r="CC408" i="42" s="1"/>
  <c r="DK408" i="42" s="1"/>
  <c r="BM408" i="42"/>
  <c r="DI385" i="42"/>
  <c r="CQ385" i="42"/>
  <c r="BI385" i="42"/>
  <c r="F385" i="42" s="1"/>
  <c r="BH382" i="42"/>
  <c r="CR382" i="42" s="1"/>
  <c r="BI382" i="42"/>
  <c r="CT376" i="42"/>
  <c r="BL376" i="42"/>
  <c r="BR455" i="42"/>
  <c r="CZ455" i="42"/>
  <c r="BJ413" i="42"/>
  <c r="BR383" i="42"/>
  <c r="AG448" i="42"/>
  <c r="AX448" i="42"/>
  <c r="BP448" i="42" s="1"/>
  <c r="AX416" i="42"/>
  <c r="BP416" i="42" s="1"/>
  <c r="AG416" i="42"/>
  <c r="DI357" i="42"/>
  <c r="CQ357" i="42"/>
  <c r="BQ347" i="42"/>
  <c r="BR347" i="42"/>
  <c r="CT338" i="42"/>
  <c r="BK338" i="42"/>
  <c r="BM211" i="42"/>
  <c r="BL211" i="42"/>
  <c r="BG147" i="42"/>
  <c r="CQ147" i="42"/>
  <c r="BH147" i="42"/>
  <c r="BG113" i="42"/>
  <c r="BH113" i="42"/>
  <c r="CR113" i="42" s="1"/>
  <c r="BJ60" i="42"/>
  <c r="CT60" i="42"/>
  <c r="BL29" i="42"/>
  <c r="CC29" i="42" s="1"/>
  <c r="DK29" i="42" s="1"/>
  <c r="CT29" i="42"/>
  <c r="CT501" i="42"/>
  <c r="BM432" i="42"/>
  <c r="BO616" i="42"/>
  <c r="BN616" i="42"/>
  <c r="CX616" i="42" s="1"/>
  <c r="BN610" i="42"/>
  <c r="CX610" i="42" s="1"/>
  <c r="BO610" i="42"/>
  <c r="BH608" i="42"/>
  <c r="CR608" i="42" s="1"/>
  <c r="BI608" i="42"/>
  <c r="BJ288" i="42"/>
  <c r="CT288" i="42"/>
  <c r="BK288" i="42"/>
  <c r="BK292" i="42"/>
  <c r="BJ292" i="42"/>
  <c r="CT292" i="42"/>
  <c r="BG265" i="42"/>
  <c r="CQ265" i="42"/>
  <c r="BH265" i="42"/>
  <c r="BM353" i="42"/>
  <c r="BW347" i="42"/>
  <c r="BV347" i="42"/>
  <c r="BG344" i="42"/>
  <c r="BH344" i="42"/>
  <c r="CQ344" i="42"/>
  <c r="BI332" i="42"/>
  <c r="F332" i="42" s="1"/>
  <c r="DI332" i="42"/>
  <c r="BI187" i="42"/>
  <c r="BH187" i="42"/>
  <c r="CR187" i="42" s="1"/>
  <c r="BG216" i="42"/>
  <c r="CQ216" i="42"/>
  <c r="CQ138" i="42"/>
  <c r="BJ138" i="42"/>
  <c r="BG204" i="42"/>
  <c r="CQ204" i="42"/>
  <c r="BH204" i="42"/>
  <c r="CR204" i="42" s="1"/>
  <c r="BG58" i="42"/>
  <c r="CQ58" i="42"/>
  <c r="BH58" i="42"/>
  <c r="CR58" i="42" s="1"/>
  <c r="DI76" i="42"/>
  <c r="CQ76" i="42"/>
  <c r="DI501" i="42"/>
  <c r="CQ501" i="42"/>
  <c r="AJ114" i="42"/>
  <c r="AK114" i="42" s="1"/>
  <c r="BC114" i="42" s="1"/>
  <c r="DU114" i="42" s="1"/>
  <c r="BZ456" i="42"/>
  <c r="DH456" i="42" s="1"/>
  <c r="EA456" i="42" s="1"/>
  <c r="BZ501" i="42"/>
  <c r="DH501" i="42" s="1"/>
  <c r="BH465" i="42"/>
  <c r="AX394" i="42"/>
  <c r="BQ394" i="42" s="1"/>
  <c r="DA394" i="42" s="1"/>
  <c r="DI269" i="42"/>
  <c r="BI269" i="42"/>
  <c r="BJ269" i="42"/>
  <c r="BL498" i="42"/>
  <c r="BI605" i="42"/>
  <c r="F605" i="42" s="1"/>
  <c r="I242" i="42"/>
  <c r="CW514" i="42"/>
  <c r="DI285" i="42"/>
  <c r="AG254" i="42"/>
  <c r="AX254" i="42"/>
  <c r="BH195" i="42"/>
  <c r="CR195" i="42" s="1"/>
  <c r="BI195" i="42"/>
  <c r="BH139" i="42"/>
  <c r="CR139" i="42" s="1"/>
  <c r="BI139" i="42"/>
  <c r="F139" i="42" s="1"/>
  <c r="BJ107" i="42"/>
  <c r="CT107" i="42"/>
  <c r="BH75" i="42"/>
  <c r="CR75" i="42" s="1"/>
  <c r="BI75" i="42"/>
  <c r="BG621" i="42"/>
  <c r="CQ621" i="42"/>
  <c r="BL565" i="42"/>
  <c r="BK565" i="42"/>
  <c r="CU565" i="42" s="1"/>
  <c r="BG594" i="42"/>
  <c r="CQ594" i="42"/>
  <c r="DI464" i="42"/>
  <c r="CQ464" i="42"/>
  <c r="DI474" i="42"/>
  <c r="AG164" i="42"/>
  <c r="AX164" i="42"/>
  <c r="DE587" i="42"/>
  <c r="AZ233" i="42"/>
  <c r="BM594" i="42"/>
  <c r="BH534" i="42"/>
  <c r="CW435" i="42"/>
  <c r="CT432" i="42"/>
  <c r="CT375" i="42"/>
  <c r="CT353" i="42"/>
  <c r="CT344" i="42"/>
  <c r="BJ332" i="42"/>
  <c r="AU305" i="42"/>
  <c r="BA303" i="42"/>
  <c r="AY297" i="42"/>
  <c r="CT296" i="42"/>
  <c r="AQ295" i="42"/>
  <c r="AY281" i="42"/>
  <c r="AY273" i="42"/>
  <c r="AS263" i="42"/>
  <c r="AO255" i="42"/>
  <c r="AU249" i="42"/>
  <c r="AQ247" i="42"/>
  <c r="AV305" i="42"/>
  <c r="AV303" i="42"/>
  <c r="AT295" i="42"/>
  <c r="AR287" i="42"/>
  <c r="AX279" i="42"/>
  <c r="AR263" i="42"/>
  <c r="AX257" i="42"/>
  <c r="AP223" i="42"/>
  <c r="BL137" i="42"/>
  <c r="AQ231" i="42"/>
  <c r="AS199" i="42"/>
  <c r="BP210" i="42"/>
  <c r="BP624" i="42"/>
  <c r="BL561" i="42"/>
  <c r="CT589" i="42"/>
  <c r="CT582" i="42"/>
  <c r="BQ576" i="42"/>
  <c r="DA576" i="42" s="1"/>
  <c r="BK554" i="42"/>
  <c r="BK401" i="42"/>
  <c r="CU401" i="42" s="1"/>
  <c r="AY303" i="42"/>
  <c r="AO295" i="42"/>
  <c r="BG295" i="42" s="1"/>
  <c r="AU287" i="42"/>
  <c r="AW281" i="42"/>
  <c r="AY279" i="42"/>
  <c r="AW273" i="42"/>
  <c r="AU271" i="42"/>
  <c r="AQ263" i="42"/>
  <c r="AO247" i="42"/>
  <c r="BG247" i="42" s="1"/>
  <c r="AS239" i="42"/>
  <c r="AT303" i="42"/>
  <c r="AR295" i="42"/>
  <c r="AP287" i="42"/>
  <c r="AV279" i="42"/>
  <c r="AP263" i="42"/>
  <c r="AV257" i="42"/>
  <c r="AV241" i="42"/>
  <c r="AT231" i="42"/>
  <c r="AT191" i="42"/>
  <c r="AO231" i="42"/>
  <c r="BG231" i="42" s="1"/>
  <c r="AQ199" i="42"/>
  <c r="BH610" i="42"/>
  <c r="BL593" i="42"/>
  <c r="BJ528" i="42"/>
  <c r="DL528" i="42" s="1"/>
  <c r="BJ464" i="42"/>
  <c r="BJ360" i="42"/>
  <c r="AW303" i="42"/>
  <c r="AU297" i="42"/>
  <c r="BC295" i="42"/>
  <c r="AU289" i="42"/>
  <c r="BM289" i="42" s="1"/>
  <c r="AS287" i="42"/>
  <c r="AU281" i="42"/>
  <c r="BM281" i="42" s="1"/>
  <c r="AW279" i="42"/>
  <c r="AU273" i="42"/>
  <c r="BN273" i="42" s="1"/>
  <c r="CX273" i="42" s="1"/>
  <c r="AS271" i="42"/>
  <c r="AO263" i="42"/>
  <c r="BG263" i="42" s="1"/>
  <c r="AQ239" i="42"/>
  <c r="AR303" i="42"/>
  <c r="AP295" i="42"/>
  <c r="AZ281" i="42"/>
  <c r="AT279" i="42"/>
  <c r="BD263" i="42"/>
  <c r="AT239" i="42"/>
  <c r="AR231" i="42"/>
  <c r="AT199" i="42"/>
  <c r="AR191" i="42"/>
  <c r="AO199" i="42"/>
  <c r="BG199" i="42" s="1"/>
  <c r="AY193" i="42"/>
  <c r="BE263" i="42"/>
  <c r="DC504" i="42"/>
  <c r="BT626" i="42"/>
  <c r="BT472" i="42"/>
  <c r="BR393" i="42"/>
  <c r="CT392" i="42"/>
  <c r="BH390" i="42"/>
  <c r="AU303" i="42"/>
  <c r="BA295" i="42"/>
  <c r="AQ287" i="42"/>
  <c r="BH284" i="42"/>
  <c r="CR284" i="42" s="1"/>
  <c r="AU279" i="42"/>
  <c r="AQ271" i="42"/>
  <c r="BC263" i="42"/>
  <c r="AO239" i="42"/>
  <c r="BG239" i="42" s="1"/>
  <c r="AP303" i="42"/>
  <c r="BD295" i="42"/>
  <c r="AX281" i="42"/>
  <c r="AR279" i="42"/>
  <c r="BB263" i="42"/>
  <c r="AR239" i="42"/>
  <c r="AR199" i="42"/>
  <c r="AP191" i="42"/>
  <c r="BH191" i="42" s="1"/>
  <c r="CR191" i="42" s="1"/>
  <c r="AS223" i="42"/>
  <c r="CW618" i="42"/>
  <c r="BN608" i="42"/>
  <c r="BK536" i="42"/>
  <c r="BS472" i="42"/>
  <c r="DC472" i="42" s="1"/>
  <c r="BM447" i="42"/>
  <c r="AS303" i="42"/>
  <c r="AY295" i="42"/>
  <c r="AS279" i="42"/>
  <c r="AO271" i="42"/>
  <c r="BG271" i="42" s="1"/>
  <c r="AU265" i="42"/>
  <c r="BM265" i="42" s="1"/>
  <c r="BA263" i="42"/>
  <c r="AY257" i="42"/>
  <c r="BD303" i="42"/>
  <c r="BB295" i="42"/>
  <c r="AV281" i="42"/>
  <c r="AP279" i="42"/>
  <c r="BH279" i="42" s="1"/>
  <c r="CR279" i="42" s="1"/>
  <c r="AZ263" i="42"/>
  <c r="AT247" i="42"/>
  <c r="BE303" i="42"/>
  <c r="AQ223" i="42"/>
  <c r="AS191" i="42"/>
  <c r="CZ626" i="42"/>
  <c r="BM608" i="42"/>
  <c r="BJ574" i="42"/>
  <c r="BW480" i="42"/>
  <c r="AQ303" i="42"/>
  <c r="AW295" i="42"/>
  <c r="AQ279" i="42"/>
  <c r="AY263" i="42"/>
  <c r="AW257" i="42"/>
  <c r="AU255" i="42"/>
  <c r="BB303" i="42"/>
  <c r="AZ297" i="42"/>
  <c r="BR297" i="42" s="1"/>
  <c r="AZ295" i="42"/>
  <c r="AZ273" i="42"/>
  <c r="AT271" i="42"/>
  <c r="AX263" i="42"/>
  <c r="AT255" i="42"/>
  <c r="AR247" i="42"/>
  <c r="AO223" i="42"/>
  <c r="BG223" i="42" s="1"/>
  <c r="AQ191" i="42"/>
  <c r="BJ76" i="42"/>
  <c r="CQ360" i="42"/>
  <c r="CT567" i="42"/>
  <c r="CT549" i="42"/>
  <c r="BQ615" i="42"/>
  <c r="DA615" i="42" s="1"/>
  <c r="BP570" i="42"/>
  <c r="BU544" i="42"/>
  <c r="R544" i="42" s="1"/>
  <c r="CT521" i="42"/>
  <c r="DC377" i="42"/>
  <c r="AO303" i="42"/>
  <c r="BG303" i="42" s="1"/>
  <c r="AU295" i="42"/>
  <c r="AW263" i="42"/>
  <c r="AU257" i="42"/>
  <c r="BM257" i="42" s="1"/>
  <c r="AS255" i="42"/>
  <c r="BK255" i="42" s="1"/>
  <c r="CU255" i="42" s="1"/>
  <c r="AX273" i="42"/>
  <c r="BA201" i="42"/>
  <c r="CV624" i="42"/>
  <c r="I624" i="42"/>
  <c r="CV621" i="42"/>
  <c r="I621" i="42"/>
  <c r="DB538" i="42"/>
  <c r="O538" i="42"/>
  <c r="BA499" i="42"/>
  <c r="AJ96" i="42"/>
  <c r="BB96" i="42" s="1"/>
  <c r="AX176" i="42"/>
  <c r="BP176" i="42" s="1"/>
  <c r="CV154" i="42"/>
  <c r="BZ116" i="42"/>
  <c r="DH116" i="42" s="1"/>
  <c r="DI585" i="42"/>
  <c r="BR433" i="42"/>
  <c r="BI413" i="42"/>
  <c r="F413" i="42" s="1"/>
  <c r="BI399" i="42"/>
  <c r="F399" i="42" s="1"/>
  <c r="BP393" i="42"/>
  <c r="BQ385" i="42"/>
  <c r="BI381" i="42"/>
  <c r="F381" i="42" s="1"/>
  <c r="BJ377" i="42"/>
  <c r="BU369" i="42"/>
  <c r="BT367" i="42"/>
  <c r="BJ365" i="42"/>
  <c r="DL365" i="42" s="1"/>
  <c r="BO448" i="42"/>
  <c r="BO416" i="42"/>
  <c r="CF416" i="42" s="1"/>
  <c r="DN416" i="42" s="1"/>
  <c r="BK359" i="42"/>
  <c r="CT361" i="42"/>
  <c r="BK358" i="42"/>
  <c r="BK346" i="42"/>
  <c r="BO339" i="42"/>
  <c r="L339" i="42" s="1"/>
  <c r="BH337" i="42"/>
  <c r="CR337" i="42" s="1"/>
  <c r="BI309" i="42"/>
  <c r="BL300" i="42"/>
  <c r="BK276" i="42"/>
  <c r="CU276" i="42" s="1"/>
  <c r="CT265" i="42"/>
  <c r="CT211" i="42"/>
  <c r="BI203" i="42"/>
  <c r="F203" i="42" s="1"/>
  <c r="CT49" i="42"/>
  <c r="F276" i="42"/>
  <c r="CV352" i="42"/>
  <c r="BJ617" i="42"/>
  <c r="BI617" i="42"/>
  <c r="F617" i="42" s="1"/>
  <c r="BL601" i="42"/>
  <c r="BW552" i="42"/>
  <c r="T552" i="42" s="1"/>
  <c r="DF552" i="42" s="1"/>
  <c r="BO497" i="42"/>
  <c r="L497" i="42" s="1"/>
  <c r="BN496" i="42"/>
  <c r="CX496" i="42" s="1"/>
  <c r="CW439" i="42"/>
  <c r="BK457" i="42"/>
  <c r="BJ433" i="42"/>
  <c r="DL433" i="42" s="1"/>
  <c r="BJ431" i="42"/>
  <c r="BU423" i="42"/>
  <c r="CZ417" i="42"/>
  <c r="CZ415" i="42"/>
  <c r="BJ217" i="42"/>
  <c r="BH211" i="42"/>
  <c r="BT139" i="42"/>
  <c r="DD139" i="42" s="1"/>
  <c r="AL612" i="42"/>
  <c r="AM612" i="42" s="1"/>
  <c r="BE612" i="42" s="1"/>
  <c r="AX128" i="42"/>
  <c r="BP128" i="42" s="1"/>
  <c r="I461" i="42"/>
  <c r="BM522" i="42"/>
  <c r="BH512" i="42"/>
  <c r="CR512" i="42" s="1"/>
  <c r="CW443" i="42"/>
  <c r="CW339" i="42"/>
  <c r="AJ579" i="42"/>
  <c r="BB579" i="42" s="1"/>
  <c r="BT579" i="42" s="1"/>
  <c r="EA300" i="42"/>
  <c r="AZ479" i="42"/>
  <c r="BR479" i="42" s="1"/>
  <c r="O479" i="42" s="1"/>
  <c r="BK624" i="42"/>
  <c r="CU624" i="42" s="1"/>
  <c r="DE139" i="42"/>
  <c r="S605" i="42"/>
  <c r="BV139" i="42"/>
  <c r="U139" i="42" s="1"/>
  <c r="DG139" i="42" s="1"/>
  <c r="F204" i="42"/>
  <c r="AZ623" i="42"/>
  <c r="BS623" i="42" s="1"/>
  <c r="CT551" i="42"/>
  <c r="BI554" i="42"/>
  <c r="F554" i="42" s="1"/>
  <c r="CW528" i="42"/>
  <c r="BM553" i="42"/>
  <c r="BK469" i="42"/>
  <c r="BN218" i="42"/>
  <c r="CX218" i="42" s="1"/>
  <c r="BI598" i="42"/>
  <c r="BR587" i="42"/>
  <c r="DB587" i="42" s="1"/>
  <c r="DL397" i="42"/>
  <c r="CQ626" i="42"/>
  <c r="BQ610" i="42"/>
  <c r="DA610" i="42" s="1"/>
  <c r="BR618" i="42"/>
  <c r="BR607" i="42"/>
  <c r="O607" i="42" s="1"/>
  <c r="CQ597" i="42"/>
  <c r="BO578" i="42"/>
  <c r="L578" i="42" s="1"/>
  <c r="CT522" i="42"/>
  <c r="BP490" i="42"/>
  <c r="BN447" i="42"/>
  <c r="CX447" i="42" s="1"/>
  <c r="BJ443" i="42"/>
  <c r="BI425" i="42"/>
  <c r="BJ423" i="42"/>
  <c r="BQ107" i="42"/>
  <c r="DA107" i="42" s="1"/>
  <c r="AI238" i="42"/>
  <c r="I154" i="42"/>
  <c r="I352" i="42"/>
  <c r="AZ394" i="42"/>
  <c r="BS394" i="42" s="1"/>
  <c r="CC42" i="42"/>
  <c r="DK42" i="42" s="1"/>
  <c r="CT625" i="42"/>
  <c r="BT607" i="42"/>
  <c r="CL607" i="42" s="1"/>
  <c r="DT607" i="42" s="1"/>
  <c r="DC417" i="42"/>
  <c r="BJ178" i="42"/>
  <c r="DL178" i="42" s="1"/>
  <c r="BK137" i="42"/>
  <c r="AH200" i="42"/>
  <c r="AZ200" i="42" s="1"/>
  <c r="BU563" i="42"/>
  <c r="AW136" i="42"/>
  <c r="BO136" i="42" s="1"/>
  <c r="L136" i="42" s="1"/>
  <c r="AF136" i="42"/>
  <c r="BQ120" i="42"/>
  <c r="DA120" i="42" s="1"/>
  <c r="L377" i="42"/>
  <c r="DE439" i="42"/>
  <c r="R439" i="42"/>
  <c r="CL447" i="42"/>
  <c r="DT447" i="42" s="1"/>
  <c r="R447" i="42"/>
  <c r="CV485" i="42"/>
  <c r="CV537" i="42"/>
  <c r="AJ440" i="42"/>
  <c r="BB440" i="42" s="1"/>
  <c r="BT440" i="42" s="1"/>
  <c r="DD440" i="42" s="1"/>
  <c r="AJ212" i="42"/>
  <c r="AK212" i="42" s="1"/>
  <c r="BC212" i="42" s="1"/>
  <c r="AX144" i="42"/>
  <c r="BP144" i="42" s="1"/>
  <c r="I365" i="42"/>
  <c r="CU162" i="42"/>
  <c r="DL162" i="42"/>
  <c r="CC162" i="42"/>
  <c r="DK162" i="42" s="1"/>
  <c r="CN107" i="42"/>
  <c r="DV107" i="42" s="1"/>
  <c r="U107" i="42"/>
  <c r="DG107" i="42" s="1"/>
  <c r="T107" i="42"/>
  <c r="DF107" i="42" s="1"/>
  <c r="CF139" i="42"/>
  <c r="DN139" i="42" s="1"/>
  <c r="CV218" i="42"/>
  <c r="CC218" i="42"/>
  <c r="DK218" i="42" s="1"/>
  <c r="I218" i="42"/>
  <c r="I226" i="42"/>
  <c r="AY128" i="42"/>
  <c r="BS98" i="42"/>
  <c r="EA352" i="42"/>
  <c r="BO407" i="42"/>
  <c r="BN407" i="42"/>
  <c r="CX407" i="42" s="1"/>
  <c r="CZ383" i="42"/>
  <c r="BQ383" i="42"/>
  <c r="AG376" i="42"/>
  <c r="AX376" i="42"/>
  <c r="BP376" i="42" s="1"/>
  <c r="DI331" i="42"/>
  <c r="CQ331" i="42"/>
  <c r="BI331" i="42"/>
  <c r="BJ331" i="42"/>
  <c r="BJ308" i="42"/>
  <c r="BK308" i="42"/>
  <c r="BG269" i="42"/>
  <c r="CQ269" i="42"/>
  <c r="DI257" i="42"/>
  <c r="CQ257" i="42"/>
  <c r="BI257" i="42"/>
  <c r="F257" i="42" s="1"/>
  <c r="BN250" i="42"/>
  <c r="CX250" i="42" s="1"/>
  <c r="BO250" i="42"/>
  <c r="AG458" i="42"/>
  <c r="AX458" i="42"/>
  <c r="BG332" i="42"/>
  <c r="BH332" i="42"/>
  <c r="CQ332" i="42"/>
  <c r="AG250" i="42"/>
  <c r="AX250" i="42"/>
  <c r="BP250" i="42" s="1"/>
  <c r="CT217" i="42"/>
  <c r="BL217" i="42"/>
  <c r="BM171" i="42"/>
  <c r="CT171" i="42"/>
  <c r="BI155" i="42"/>
  <c r="BH155" i="42"/>
  <c r="CR155" i="42" s="1"/>
  <c r="BJ113" i="42"/>
  <c r="BK113" i="42"/>
  <c r="CC113" i="42" s="1"/>
  <c r="DK113" i="42" s="1"/>
  <c r="CT113" i="42"/>
  <c r="BO627" i="42"/>
  <c r="DU626" i="42"/>
  <c r="S626" i="42"/>
  <c r="BJ600" i="42"/>
  <c r="DL600" i="42" s="1"/>
  <c r="CT600" i="42"/>
  <c r="BJ594" i="42"/>
  <c r="BK594" i="42"/>
  <c r="CT594" i="42"/>
  <c r="BH590" i="42"/>
  <c r="CR590" i="42" s="1"/>
  <c r="BI590" i="42"/>
  <c r="BN613" i="42"/>
  <c r="CW613" i="42"/>
  <c r="BJ553" i="42"/>
  <c r="CT553" i="42"/>
  <c r="BN605" i="42"/>
  <c r="CW605" i="42"/>
  <c r="BO597" i="42"/>
  <c r="L597" i="42" s="1"/>
  <c r="DI593" i="42"/>
  <c r="BI593" i="42"/>
  <c r="F593" i="42" s="1"/>
  <c r="CW603" i="42"/>
  <c r="BO603" i="42"/>
  <c r="BJ597" i="42"/>
  <c r="CT597" i="42"/>
  <c r="DI595" i="42"/>
  <c r="CQ595" i="42"/>
  <c r="BI595" i="42"/>
  <c r="F595" i="42" s="1"/>
  <c r="BJ593" i="42"/>
  <c r="CT593" i="42"/>
  <c r="CQ591" i="42"/>
  <c r="BI591" i="42"/>
  <c r="F591" i="42" s="1"/>
  <c r="BS576" i="42"/>
  <c r="CZ576" i="42"/>
  <c r="DI568" i="42"/>
  <c r="BI568" i="42"/>
  <c r="F568" i="42" s="1"/>
  <c r="BK566" i="42"/>
  <c r="CT566" i="42"/>
  <c r="CZ568" i="42"/>
  <c r="BP568" i="42"/>
  <c r="BJ558" i="42"/>
  <c r="DI558" i="42"/>
  <c r="CQ558" i="42"/>
  <c r="BI558" i="42"/>
  <c r="F558" i="42" s="1"/>
  <c r="BK546" i="42"/>
  <c r="CU546" i="42" s="1"/>
  <c r="DU546" i="42"/>
  <c r="CT528" i="42"/>
  <c r="BM528" i="42"/>
  <c r="BO560" i="42"/>
  <c r="BP560" i="42"/>
  <c r="BL552" i="42"/>
  <c r="CT552" i="42"/>
  <c r="BG536" i="42"/>
  <c r="CQ536" i="42"/>
  <c r="BH536" i="42"/>
  <c r="BL533" i="42"/>
  <c r="CT533" i="42"/>
  <c r="BL529" i="42"/>
  <c r="CT529" i="42"/>
  <c r="AX533" i="42"/>
  <c r="BP533" i="42" s="1"/>
  <c r="AG533" i="42"/>
  <c r="BT504" i="42"/>
  <c r="BU504" i="42"/>
  <c r="CT494" i="42"/>
  <c r="BL494" i="42"/>
  <c r="CW520" i="42"/>
  <c r="BM520" i="42"/>
  <c r="BJ518" i="42"/>
  <c r="BI518" i="42"/>
  <c r="F518" i="42" s="1"/>
  <c r="BJ509" i="42"/>
  <c r="CT509" i="42"/>
  <c r="DI506" i="42"/>
  <c r="DU498" i="42"/>
  <c r="S498" i="42"/>
  <c r="BG490" i="42"/>
  <c r="CT464" i="42"/>
  <c r="BM464" i="42"/>
  <c r="BL464" i="42"/>
  <c r="DI457" i="42"/>
  <c r="CQ457" i="42"/>
  <c r="BJ446" i="42"/>
  <c r="BK446" i="42"/>
  <c r="DU441" i="42"/>
  <c r="S441" i="42"/>
  <c r="BU441" i="42"/>
  <c r="S425" i="42"/>
  <c r="BV425" i="42"/>
  <c r="BU425" i="42"/>
  <c r="BJ416" i="42"/>
  <c r="CT416" i="42"/>
  <c r="CQ415" i="42"/>
  <c r="BI415" i="42"/>
  <c r="F415" i="42" s="1"/>
  <c r="BG407" i="42"/>
  <c r="CQ407" i="42"/>
  <c r="BJ398" i="42"/>
  <c r="CT398" i="42"/>
  <c r="BK398" i="42"/>
  <c r="BV393" i="42"/>
  <c r="DU393" i="42"/>
  <c r="S393" i="42"/>
  <c r="BU393" i="42"/>
  <c r="DU385" i="42"/>
  <c r="DC385" i="42"/>
  <c r="S385" i="42"/>
  <c r="BU385" i="42"/>
  <c r="BV385" i="42"/>
  <c r="DI365" i="42"/>
  <c r="BI365" i="42"/>
  <c r="F365" i="42" s="1"/>
  <c r="BR441" i="42"/>
  <c r="CZ441" i="42"/>
  <c r="I528" i="42"/>
  <c r="BH381" i="42"/>
  <c r="CT601" i="42"/>
  <c r="BO624" i="42"/>
  <c r="BH324" i="42"/>
  <c r="AZ234" i="42"/>
  <c r="BS234" i="42" s="1"/>
  <c r="CC528" i="42"/>
  <c r="DK528" i="42" s="1"/>
  <c r="CV461" i="42"/>
  <c r="I397" i="42"/>
  <c r="F448" i="42"/>
  <c r="EA339" i="42"/>
  <c r="CW416" i="42"/>
  <c r="BP385" i="42"/>
  <c r="CQ593" i="42"/>
  <c r="CZ385" i="42"/>
  <c r="CW560" i="42"/>
  <c r="DI29" i="42"/>
  <c r="CQ29" i="42"/>
  <c r="BK509" i="42"/>
  <c r="BK406" i="42"/>
  <c r="CU406" i="42" s="1"/>
  <c r="BL406" i="42"/>
  <c r="AQ35" i="42"/>
  <c r="DI35" i="42" s="1"/>
  <c r="AS35" i="42"/>
  <c r="AS56" i="42"/>
  <c r="AV56" i="42"/>
  <c r="BO56" i="42" s="1"/>
  <c r="L56" i="42" s="1"/>
  <c r="AQ64" i="42"/>
  <c r="AO64" i="42"/>
  <c r="BG64" i="42" s="1"/>
  <c r="AW96" i="42"/>
  <c r="AV96" i="42"/>
  <c r="BS539" i="42"/>
  <c r="CC178" i="42"/>
  <c r="DK178" i="42" s="1"/>
  <c r="I42" i="42"/>
  <c r="CV397" i="42"/>
  <c r="I367" i="42"/>
  <c r="F337" i="42"/>
  <c r="AH218" i="42"/>
  <c r="BJ344" i="42"/>
  <c r="DL344" i="42" s="1"/>
  <c r="CW597" i="42"/>
  <c r="DI518" i="42"/>
  <c r="BH107" i="42"/>
  <c r="CQ240" i="42"/>
  <c r="DI240" i="42"/>
  <c r="DI116" i="42"/>
  <c r="CQ116" i="42"/>
  <c r="BJ116" i="42"/>
  <c r="BI586" i="42"/>
  <c r="CQ438" i="42"/>
  <c r="BI438" i="42"/>
  <c r="BG569" i="42"/>
  <c r="CQ569" i="42"/>
  <c r="BK462" i="42"/>
  <c r="CU462" i="42" s="1"/>
  <c r="BL462" i="42"/>
  <c r="BI414" i="42"/>
  <c r="DI414" i="42"/>
  <c r="BJ353" i="42"/>
  <c r="DL353" i="42" s="1"/>
  <c r="CT365" i="42"/>
  <c r="BH413" i="42"/>
  <c r="CT308" i="42"/>
  <c r="BK265" i="42"/>
  <c r="BP211" i="42"/>
  <c r="BG65" i="42"/>
  <c r="BH65" i="42"/>
  <c r="CR65" i="42" s="1"/>
  <c r="AY102" i="42"/>
  <c r="BQ102" i="42" s="1"/>
  <c r="DA102" i="42" s="1"/>
  <c r="AH102" i="42"/>
  <c r="AI102" i="42" s="1"/>
  <c r="BG5" i="42"/>
  <c r="BH5" i="42"/>
  <c r="AG602" i="42"/>
  <c r="AY602" i="42" s="1"/>
  <c r="AX602" i="42"/>
  <c r="AG523" i="42"/>
  <c r="AH523" i="42" s="1"/>
  <c r="AX523" i="42"/>
  <c r="BG432" i="42"/>
  <c r="CQ432" i="42"/>
  <c r="CW600" i="42"/>
  <c r="BM600" i="42"/>
  <c r="BG252" i="42"/>
  <c r="BH252" i="42"/>
  <c r="CQ252" i="42"/>
  <c r="BI226" i="42"/>
  <c r="F226" i="42" s="1"/>
  <c r="DI226" i="42"/>
  <c r="BJ226" i="42"/>
  <c r="CQ226" i="42"/>
  <c r="DI178" i="42"/>
  <c r="BI178" i="42"/>
  <c r="F178" i="42" s="1"/>
  <c r="CC187" i="42"/>
  <c r="DK187" i="42" s="1"/>
  <c r="BZ137" i="42"/>
  <c r="DH137" i="42" s="1"/>
  <c r="CQ329" i="42"/>
  <c r="BT369" i="42"/>
  <c r="CT377" i="42"/>
  <c r="BR576" i="42"/>
  <c r="CT561" i="42"/>
  <c r="BH329" i="42"/>
  <c r="CR329" i="42" s="1"/>
  <c r="CT359" i="42"/>
  <c r="BL276" i="42"/>
  <c r="CQ285" i="42"/>
  <c r="BH203" i="42"/>
  <c r="CR203" i="42" s="1"/>
  <c r="BH210" i="42"/>
  <c r="CR210" i="42" s="1"/>
  <c r="BI210" i="42"/>
  <c r="CT204" i="42"/>
  <c r="BJ204" i="42"/>
  <c r="BG163" i="42"/>
  <c r="CQ163" i="42"/>
  <c r="BG155" i="42"/>
  <c r="CQ155" i="42"/>
  <c r="BO488" i="42"/>
  <c r="L488" i="42" s="1"/>
  <c r="BO472" i="42"/>
  <c r="L472" i="42" s="1"/>
  <c r="BI597" i="42"/>
  <c r="F597" i="42" s="1"/>
  <c r="BJ627" i="42"/>
  <c r="BL599" i="42"/>
  <c r="BJ405" i="42"/>
  <c r="DL405" i="42" s="1"/>
  <c r="CT400" i="42"/>
  <c r="BP578" i="42"/>
  <c r="BI622" i="42"/>
  <c r="F622" i="42" s="1"/>
  <c r="BM617" i="42"/>
  <c r="BM585" i="42"/>
  <c r="BN553" i="42"/>
  <c r="CX553" i="42" s="1"/>
  <c r="CZ615" i="42"/>
  <c r="CZ607" i="42"/>
  <c r="BT595" i="42"/>
  <c r="BT591" i="42"/>
  <c r="BS587" i="42"/>
  <c r="DC587" i="42" s="1"/>
  <c r="CW576" i="42"/>
  <c r="BK568" i="42"/>
  <c r="BV568" i="42"/>
  <c r="BR439" i="42"/>
  <c r="BH422" i="42"/>
  <c r="CW415" i="42"/>
  <c r="CZ465" i="42"/>
  <c r="CZ463" i="42"/>
  <c r="BM615" i="42"/>
  <c r="BJ626" i="42"/>
  <c r="BK382" i="42"/>
  <c r="BK422" i="42"/>
  <c r="BJ465" i="42"/>
  <c r="BK485" i="42"/>
  <c r="CU485" i="42" s="1"/>
  <c r="CT607" i="42"/>
  <c r="BP218" i="42"/>
  <c r="BW568" i="42"/>
  <c r="CQ431" i="42"/>
  <c r="CW423" i="42"/>
  <c r="BJ375" i="42"/>
  <c r="BJ240" i="42"/>
  <c r="DL240" i="42" s="1"/>
  <c r="BH219" i="42"/>
  <c r="CR219" i="42" s="1"/>
  <c r="BQ570" i="42"/>
  <c r="DA570" i="42" s="1"/>
  <c r="CW624" i="42"/>
  <c r="DI626" i="42"/>
  <c r="CQ373" i="42"/>
  <c r="BU377" i="42"/>
  <c r="AY96" i="42"/>
  <c r="CQ609" i="42"/>
  <c r="BJ607" i="42"/>
  <c r="BO533" i="42"/>
  <c r="L533" i="42" s="1"/>
  <c r="BK423" i="42"/>
  <c r="CU423" i="42" s="1"/>
  <c r="CQ365" i="42"/>
  <c r="BI526" i="42"/>
  <c r="BI462" i="42"/>
  <c r="BI405" i="42"/>
  <c r="F405" i="42" s="1"/>
  <c r="CT531" i="42"/>
  <c r="BK625" i="42"/>
  <c r="BL607" i="42"/>
  <c r="BK576" i="42"/>
  <c r="BK574" i="42"/>
  <c r="BN568" i="42"/>
  <c r="CX568" i="42" s="1"/>
  <c r="CT535" i="42"/>
  <c r="BL480" i="42"/>
  <c r="BT522" i="42"/>
  <c r="BO503" i="42"/>
  <c r="L503" i="42" s="1"/>
  <c r="BI357" i="42"/>
  <c r="AW246" i="42"/>
  <c r="BA294" i="42"/>
  <c r="AW517" i="42"/>
  <c r="BO517" i="42" s="1"/>
  <c r="L517" i="42" s="1"/>
  <c r="CT615" i="42"/>
  <c r="BM587" i="42"/>
  <c r="BI603" i="42"/>
  <c r="F603" i="42" s="1"/>
  <c r="CQ534" i="42"/>
  <c r="BH581" i="42"/>
  <c r="CT592" i="42"/>
  <c r="BJ586" i="42"/>
  <c r="BH550" i="42"/>
  <c r="CR550" i="42" s="1"/>
  <c r="BS538" i="42"/>
  <c r="DC538" i="42" s="1"/>
  <c r="BQ522" i="42"/>
  <c r="BO512" i="42"/>
  <c r="L512" i="42" s="1"/>
  <c r="BJ472" i="42"/>
  <c r="DL472" i="42" s="1"/>
  <c r="BJ414" i="42"/>
  <c r="CW399" i="42"/>
  <c r="BJ242" i="42"/>
  <c r="BS573" i="42"/>
  <c r="BK513" i="42"/>
  <c r="BH569" i="42"/>
  <c r="BK601" i="42"/>
  <c r="BQ591" i="42"/>
  <c r="DA591" i="42" s="1"/>
  <c r="CW578" i="42"/>
  <c r="BL578" i="42"/>
  <c r="BI566" i="42"/>
  <c r="BM546" i="42"/>
  <c r="BO480" i="42"/>
  <c r="L480" i="42" s="1"/>
  <c r="BQ457" i="42"/>
  <c r="DA457" i="42" s="1"/>
  <c r="BK300" i="42"/>
  <c r="BJ177" i="42"/>
  <c r="CR385" i="42"/>
  <c r="CV366" i="42"/>
  <c r="I366" i="42"/>
  <c r="CC366" i="42"/>
  <c r="DK366" i="42" s="1"/>
  <c r="AK479" i="42"/>
  <c r="BB479" i="42"/>
  <c r="AK440" i="42"/>
  <c r="BC440" i="42" s="1"/>
  <c r="S440" i="42" s="1"/>
  <c r="BS579" i="42"/>
  <c r="CL331" i="42"/>
  <c r="DT331" i="42" s="1"/>
  <c r="EM331" i="42" s="1"/>
  <c r="CU360" i="42"/>
  <c r="L448" i="42"/>
  <c r="I187" i="42"/>
  <c r="CV187" i="42"/>
  <c r="O449" i="42"/>
  <c r="DB449" i="42"/>
  <c r="BU545" i="42"/>
  <c r="R545" i="42" s="1"/>
  <c r="CU433" i="42"/>
  <c r="F99" i="42"/>
  <c r="BZ99" i="42"/>
  <c r="DH99" i="42" s="1"/>
  <c r="EA99" i="42" s="1"/>
  <c r="R219" i="42"/>
  <c r="I113" i="42"/>
  <c r="CU171" i="42"/>
  <c r="CC171" i="42"/>
  <c r="DK171" i="42" s="1"/>
  <c r="DL171" i="42"/>
  <c r="CV529" i="42"/>
  <c r="I529" i="42"/>
  <c r="CU477" i="42"/>
  <c r="CC477" i="42"/>
  <c r="DK477" i="42" s="1"/>
  <c r="BS114" i="42"/>
  <c r="DC114" i="42" s="1"/>
  <c r="DE615" i="42"/>
  <c r="I618" i="42"/>
  <c r="AY226" i="42"/>
  <c r="AH226" i="42"/>
  <c r="CU470" i="42"/>
  <c r="I49" i="42"/>
  <c r="BN594" i="42"/>
  <c r="BO594" i="42"/>
  <c r="CT590" i="42"/>
  <c r="BL590" i="42"/>
  <c r="CV590" i="42" s="1"/>
  <c r="AJ618" i="42"/>
  <c r="BA618" i="42"/>
  <c r="BJ613" i="42"/>
  <c r="DI613" i="42"/>
  <c r="BI613" i="42"/>
  <c r="F613" i="42" s="1"/>
  <c r="BL609" i="42"/>
  <c r="CT609" i="42"/>
  <c r="AH531" i="42"/>
  <c r="AY531" i="42"/>
  <c r="BQ531" i="42" s="1"/>
  <c r="DA531" i="42" s="1"/>
  <c r="BL553" i="42"/>
  <c r="BK553" i="42"/>
  <c r="CU553" i="42" s="1"/>
  <c r="AE244" i="42"/>
  <c r="AV244" i="42"/>
  <c r="BN244" i="42" s="1"/>
  <c r="BG477" i="42"/>
  <c r="CQ477" i="42"/>
  <c r="CZ520" i="42"/>
  <c r="BS520" i="42"/>
  <c r="DC520" i="42" s="1"/>
  <c r="CT490" i="42"/>
  <c r="BH488" i="42"/>
  <c r="CR488" i="42" s="1"/>
  <c r="BI488" i="42"/>
  <c r="BG369" i="42"/>
  <c r="CQ369" i="42"/>
  <c r="BN367" i="42"/>
  <c r="CW367" i="42"/>
  <c r="BS560" i="42"/>
  <c r="DC560" i="42" s="1"/>
  <c r="BR560" i="42"/>
  <c r="CI560" i="42" s="1"/>
  <c r="DQ560" i="42" s="1"/>
  <c r="CZ560" i="42"/>
  <c r="BM552" i="42"/>
  <c r="CW552" i="42"/>
  <c r="BN552" i="42"/>
  <c r="BS544" i="42"/>
  <c r="DC544" i="42" s="1"/>
  <c r="CZ544" i="42"/>
  <c r="CT526" i="42"/>
  <c r="BL526" i="42"/>
  <c r="BV560" i="42"/>
  <c r="S560" i="42"/>
  <c r="BL542" i="42"/>
  <c r="CT542" i="42"/>
  <c r="BJ537" i="42"/>
  <c r="CT537" i="42"/>
  <c r="DL187" i="42"/>
  <c r="BJ577" i="42"/>
  <c r="BK577" i="42"/>
  <c r="DU538" i="42"/>
  <c r="BU538" i="42"/>
  <c r="S538" i="42"/>
  <c r="BK560" i="42"/>
  <c r="BJ560" i="42"/>
  <c r="BG470" i="42"/>
  <c r="CQ470" i="42"/>
  <c r="DI453" i="42"/>
  <c r="CQ453" i="42"/>
  <c r="BJ453" i="42"/>
  <c r="BN597" i="42"/>
  <c r="AG434" i="42"/>
  <c r="AX434" i="42"/>
  <c r="AI360" i="42"/>
  <c r="AZ360" i="42"/>
  <c r="BL330" i="42"/>
  <c r="BK330" i="42"/>
  <c r="CU330" i="42" s="1"/>
  <c r="CT559" i="42"/>
  <c r="BL512" i="42"/>
  <c r="CT502" i="42"/>
  <c r="BH480" i="42"/>
  <c r="CW459" i="42"/>
  <c r="BJ454" i="42"/>
  <c r="BK454" i="42"/>
  <c r="BK429" i="42"/>
  <c r="BJ615" i="42"/>
  <c r="BP576" i="42"/>
  <c r="CZ538" i="42"/>
  <c r="BT496" i="42"/>
  <c r="BL619" i="42"/>
  <c r="BT603" i="42"/>
  <c r="BK562" i="42"/>
  <c r="BN504" i="42"/>
  <c r="CW463" i="42"/>
  <c r="AO182" i="42"/>
  <c r="BG182" i="42" s="1"/>
  <c r="AS182" i="42"/>
  <c r="AQ182" i="42"/>
  <c r="DI182" i="42" s="1"/>
  <c r="AP182" i="42"/>
  <c r="AR182" i="42"/>
  <c r="AT182" i="42"/>
  <c r="AV182" i="42"/>
  <c r="AU184" i="42"/>
  <c r="AD184" i="42"/>
  <c r="AO190" i="42"/>
  <c r="BG190" i="42" s="1"/>
  <c r="AS190" i="42"/>
  <c r="AU190" i="42"/>
  <c r="AP190" i="42"/>
  <c r="AR190" i="42"/>
  <c r="AT190" i="42"/>
  <c r="AW190" i="42"/>
  <c r="AV190" i="42"/>
  <c r="AO198" i="42"/>
  <c r="BG198" i="42" s="1"/>
  <c r="AP198" i="42"/>
  <c r="AR198" i="42"/>
  <c r="AT198" i="42"/>
  <c r="AO222" i="42"/>
  <c r="BG222" i="42" s="1"/>
  <c r="AR222" i="42"/>
  <c r="AT222" i="42"/>
  <c r="AQ222" i="42"/>
  <c r="BI222" i="42" s="1"/>
  <c r="AS222" i="42"/>
  <c r="AD224" i="42"/>
  <c r="AU224" i="42"/>
  <c r="BM224" i="42" s="1"/>
  <c r="AO230" i="42"/>
  <c r="BG230" i="42" s="1"/>
  <c r="AP230" i="42"/>
  <c r="AQ230" i="42"/>
  <c r="AR230" i="42"/>
  <c r="CT230" i="42" s="1"/>
  <c r="AS230" i="42"/>
  <c r="AU232" i="42"/>
  <c r="BM232" i="42" s="1"/>
  <c r="AD232" i="42"/>
  <c r="AS238" i="42"/>
  <c r="AU238" i="42"/>
  <c r="BM238" i="42" s="1"/>
  <c r="AO238" i="42"/>
  <c r="BG238" i="42" s="1"/>
  <c r="AP238" i="42"/>
  <c r="AR238" i="42"/>
  <c r="CT238" i="42" s="1"/>
  <c r="AV238" i="42"/>
  <c r="AQ238" i="42"/>
  <c r="DI238" i="42" s="1"/>
  <c r="AD240" i="42"/>
  <c r="AE240" i="42" s="1"/>
  <c r="AU240" i="42"/>
  <c r="BM240" i="42" s="1"/>
  <c r="AV262" i="42"/>
  <c r="AP262" i="42"/>
  <c r="AR262" i="42"/>
  <c r="AT262" i="42"/>
  <c r="AQ270" i="42"/>
  <c r="AT270" i="42"/>
  <c r="AW270" i="42"/>
  <c r="AV270" i="42"/>
  <c r="AZ270" i="42"/>
  <c r="CZ270" i="42" s="1"/>
  <c r="BB270" i="42"/>
  <c r="AP270" i="42"/>
  <c r="AO270" i="42"/>
  <c r="BG270" i="42" s="1"/>
  <c r="AR270" i="42"/>
  <c r="BJ270" i="42" s="1"/>
  <c r="AR278" i="42"/>
  <c r="AT278" i="42"/>
  <c r="AV278" i="42"/>
  <c r="AU278" i="42"/>
  <c r="AX278" i="42"/>
  <c r="AW278" i="42"/>
  <c r="AZ278" i="42"/>
  <c r="AP286" i="42"/>
  <c r="AS286" i="42"/>
  <c r="BK286" i="42" s="1"/>
  <c r="CU286" i="42" s="1"/>
  <c r="AT286" i="42"/>
  <c r="AU286" i="42"/>
  <c r="AV286" i="42"/>
  <c r="AE288" i="42"/>
  <c r="AW288" i="42" s="1"/>
  <c r="AV288" i="42"/>
  <c r="AW294" i="42"/>
  <c r="AP294" i="42"/>
  <c r="AY294" i="42"/>
  <c r="AR294" i="42"/>
  <c r="BC294" i="42"/>
  <c r="AV294" i="42"/>
  <c r="AO294" i="42"/>
  <c r="BG294" i="42" s="1"/>
  <c r="BE294" i="42"/>
  <c r="AX294" i="42"/>
  <c r="BP294" i="42" s="1"/>
  <c r="AQ294" i="42"/>
  <c r="AZ294" i="42"/>
  <c r="AS294" i="42"/>
  <c r="BB294" i="42"/>
  <c r="AU294" i="42"/>
  <c r="BM294" i="42" s="1"/>
  <c r="AF296" i="42"/>
  <c r="AW296" i="42"/>
  <c r="AU302" i="42"/>
  <c r="AX302" i="42"/>
  <c r="AW302" i="42"/>
  <c r="AZ302" i="42"/>
  <c r="BA302" i="42"/>
  <c r="BC302" i="42"/>
  <c r="AP302" i="42"/>
  <c r="AO302" i="42"/>
  <c r="BG302" i="42" s="1"/>
  <c r="BE302" i="42"/>
  <c r="AR302" i="42"/>
  <c r="AQ302" i="42"/>
  <c r="AT302" i="42"/>
  <c r="AS302" i="42"/>
  <c r="AV302" i="42"/>
  <c r="AD304" i="42"/>
  <c r="AU304" i="42"/>
  <c r="BM304" i="42" s="1"/>
  <c r="AS310" i="42"/>
  <c r="BB310" i="42"/>
  <c r="AU310" i="42"/>
  <c r="AY310" i="42"/>
  <c r="AR310" i="42"/>
  <c r="BA310" i="42"/>
  <c r="AT310" i="42"/>
  <c r="BC310" i="42"/>
  <c r="AV310" i="42"/>
  <c r="AO310" i="42"/>
  <c r="BG310" i="42" s="1"/>
  <c r="BE310" i="42"/>
  <c r="AX310" i="42"/>
  <c r="BD310" i="42"/>
  <c r="AQ310" i="42"/>
  <c r="AZ310" i="42"/>
  <c r="AY326" i="42"/>
  <c r="BB326" i="42"/>
  <c r="BA326" i="42"/>
  <c r="DC326" i="42" s="1"/>
  <c r="AO326" i="42"/>
  <c r="BE326" i="42"/>
  <c r="AR326" i="42"/>
  <c r="AQ326" i="42"/>
  <c r="AT326" i="42"/>
  <c r="AS326" i="42"/>
  <c r="AV326" i="42"/>
  <c r="BD326" i="42"/>
  <c r="BV326" i="42" s="1"/>
  <c r="AU326" i="42"/>
  <c r="AX326" i="42"/>
  <c r="AW326" i="42"/>
  <c r="AZ326" i="42"/>
  <c r="AF328" i="42"/>
  <c r="AG328" i="42" s="1"/>
  <c r="AH328" i="42" s="1"/>
  <c r="AI328" i="42" s="1"/>
  <c r="AJ328" i="42" s="1"/>
  <c r="AK328" i="42" s="1"/>
  <c r="AL328" i="42" s="1"/>
  <c r="AM328" i="42" s="1"/>
  <c r="BE328" i="42" s="1"/>
  <c r="AW328" i="42"/>
  <c r="AQ334" i="42"/>
  <c r="AZ334" i="42"/>
  <c r="AS334" i="42"/>
  <c r="BB334" i="42"/>
  <c r="AW334" i="42"/>
  <c r="AP334" i="42"/>
  <c r="AY334" i="42"/>
  <c r="AR334" i="42"/>
  <c r="BA334" i="42"/>
  <c r="AT334" i="42"/>
  <c r="BC334" i="42"/>
  <c r="AV334" i="42"/>
  <c r="BN334" i="42" s="1"/>
  <c r="AO334" i="42"/>
  <c r="BG334" i="42" s="1"/>
  <c r="AX334" i="42"/>
  <c r="AE336" i="42"/>
  <c r="AV336" i="42"/>
  <c r="AO342" i="42"/>
  <c r="BB342" i="42"/>
  <c r="AQ342" i="42"/>
  <c r="AU342" i="42"/>
  <c r="AR342" i="42"/>
  <c r="AW342" i="42"/>
  <c r="AT342" i="42"/>
  <c r="AY342" i="42"/>
  <c r="AV342" i="42"/>
  <c r="BA342" i="42"/>
  <c r="AX342" i="42"/>
  <c r="BC342" i="42"/>
  <c r="AZ342" i="42"/>
  <c r="AD344" i="42"/>
  <c r="AU344" i="42"/>
  <c r="BM344" i="42" s="1"/>
  <c r="AS350" i="42"/>
  <c r="AP350" i="42"/>
  <c r="AU350" i="42"/>
  <c r="CW350" i="42" s="1"/>
  <c r="AR350" i="42"/>
  <c r="AY350" i="42"/>
  <c r="AV350" i="42"/>
  <c r="BO350" i="42" s="1"/>
  <c r="L350" i="42" s="1"/>
  <c r="BA350" i="42"/>
  <c r="AX350" i="42"/>
  <c r="BP350" i="42" s="1"/>
  <c r="BC350" i="42"/>
  <c r="AZ350" i="42"/>
  <c r="AO350" i="42"/>
  <c r="BG350" i="42" s="1"/>
  <c r="BE350" i="42"/>
  <c r="BB350" i="42"/>
  <c r="AQ350" i="42"/>
  <c r="AF352" i="42"/>
  <c r="AW352" i="42"/>
  <c r="AT355" i="42"/>
  <c r="AY355" i="42"/>
  <c r="AZ355" i="42"/>
  <c r="AX355" i="42"/>
  <c r="AW355" i="42"/>
  <c r="BD355" i="42"/>
  <c r="AS355" i="42"/>
  <c r="AQ355" i="42"/>
  <c r="BE355" i="42"/>
  <c r="AO355" i="42"/>
  <c r="BG355" i="42" s="1"/>
  <c r="BC355" i="42"/>
  <c r="AR355" i="42"/>
  <c r="AP355" i="42"/>
  <c r="BA355" i="42"/>
  <c r="BT355" i="42" s="1"/>
  <c r="AV355" i="42"/>
  <c r="BN355" i="42" s="1"/>
  <c r="CX355" i="42" s="1"/>
  <c r="BD363" i="42"/>
  <c r="AW363" i="42"/>
  <c r="AP363" i="42"/>
  <c r="BH363" i="42" s="1"/>
  <c r="CR363" i="42" s="1"/>
  <c r="AY363" i="42"/>
  <c r="AT363" i="42"/>
  <c r="BC363" i="42"/>
  <c r="AV363" i="42"/>
  <c r="AX363" i="42"/>
  <c r="AQ363" i="42"/>
  <c r="BJ363" i="42" s="1"/>
  <c r="AZ363" i="42"/>
  <c r="BS363" i="42" s="1"/>
  <c r="AS363" i="42"/>
  <c r="BK363" i="42" s="1"/>
  <c r="CU363" i="42" s="1"/>
  <c r="BB363" i="42"/>
  <c r="BT363" i="42" s="1"/>
  <c r="AU363" i="42"/>
  <c r="BM363" i="42" s="1"/>
  <c r="AD365" i="42"/>
  <c r="AU365" i="42"/>
  <c r="BM365" i="42" s="1"/>
  <c r="BD371" i="42"/>
  <c r="BA371" i="42"/>
  <c r="AP371" i="42"/>
  <c r="BH371" i="42" s="1"/>
  <c r="CR371" i="42" s="1"/>
  <c r="BC371" i="42"/>
  <c r="AT371" i="42"/>
  <c r="CT371" i="42" s="1"/>
  <c r="AQ371" i="42"/>
  <c r="AV371" i="42"/>
  <c r="AX371" i="42"/>
  <c r="AU371" i="42"/>
  <c r="AZ371" i="42"/>
  <c r="AW371" i="42"/>
  <c r="BB371" i="42"/>
  <c r="AY371" i="42"/>
  <c r="AD373" i="42"/>
  <c r="AU373" i="42"/>
  <c r="BM373" i="42" s="1"/>
  <c r="BB379" i="42"/>
  <c r="BC379" i="42"/>
  <c r="BD379" i="42"/>
  <c r="AO379" i="42"/>
  <c r="AR379" i="42"/>
  <c r="BJ379" i="42" s="1"/>
  <c r="AS379" i="42"/>
  <c r="AT379" i="42"/>
  <c r="AV379" i="42"/>
  <c r="BN379" i="42" s="1"/>
  <c r="AW379" i="42"/>
  <c r="AX379" i="42"/>
  <c r="AY379" i="42"/>
  <c r="AZ379" i="42"/>
  <c r="BA379" i="42"/>
  <c r="AE381" i="42"/>
  <c r="AV381" i="42"/>
  <c r="BN381" i="42" s="1"/>
  <c r="AZ387" i="42"/>
  <c r="AO387" i="42"/>
  <c r="BG387" i="42" s="1"/>
  <c r="BB387" i="42"/>
  <c r="AQ387" i="42"/>
  <c r="AP387" i="42"/>
  <c r="AU387" i="42"/>
  <c r="CW387" i="42" s="1"/>
  <c r="AR387" i="42"/>
  <c r="BK387" i="42" s="1"/>
  <c r="AT387" i="42"/>
  <c r="AY387" i="42"/>
  <c r="AV387" i="42"/>
  <c r="BA387" i="42"/>
  <c r="AX387" i="42"/>
  <c r="BP387" i="42" s="1"/>
  <c r="BC387" i="42"/>
  <c r="AD389" i="42"/>
  <c r="AU389" i="42"/>
  <c r="BM389" i="42" s="1"/>
  <c r="AR395" i="42"/>
  <c r="AW395" i="42"/>
  <c r="BO395" i="42" s="1"/>
  <c r="L395" i="42" s="1"/>
  <c r="AT395" i="42"/>
  <c r="AY395" i="42"/>
  <c r="AX395" i="42"/>
  <c r="BC395" i="42"/>
  <c r="AZ395" i="42"/>
  <c r="BB395" i="42"/>
  <c r="BT395" i="42" s="1"/>
  <c r="AQ395" i="42"/>
  <c r="CQ395" i="42" s="1"/>
  <c r="BD395" i="42"/>
  <c r="BW395" i="42" s="1"/>
  <c r="T395" i="42" s="1"/>
  <c r="AS395" i="42"/>
  <c r="AP395" i="42"/>
  <c r="BH395" i="42" s="1"/>
  <c r="AU395" i="42"/>
  <c r="BN395" i="42" s="1"/>
  <c r="AD397" i="42"/>
  <c r="AU397" i="42"/>
  <c r="BM397" i="42" s="1"/>
  <c r="AR403" i="42"/>
  <c r="AT403" i="42"/>
  <c r="AY403" i="42"/>
  <c r="BE403" i="42"/>
  <c r="AX403" i="42"/>
  <c r="BP403" i="42" s="1"/>
  <c r="BC403" i="42"/>
  <c r="AZ403" i="42"/>
  <c r="BS403" i="42" s="1"/>
  <c r="BB403" i="42"/>
  <c r="BT403" i="42" s="1"/>
  <c r="AQ403" i="42"/>
  <c r="CQ403" i="42" s="1"/>
  <c r="BD403" i="42"/>
  <c r="AS403" i="42"/>
  <c r="AP403" i="42"/>
  <c r="BH403" i="42" s="1"/>
  <c r="AU403" i="42"/>
  <c r="BN403" i="42" s="1"/>
  <c r="CX403" i="42" s="1"/>
  <c r="AD405" i="42"/>
  <c r="AU405" i="42"/>
  <c r="BM405" i="42" s="1"/>
  <c r="AR411" i="42"/>
  <c r="AT411" i="42"/>
  <c r="AQ411" i="42"/>
  <c r="AU411" i="42"/>
  <c r="AP411" i="42"/>
  <c r="BH411" i="42" s="1"/>
  <c r="CR411" i="42" s="1"/>
  <c r="AD413" i="42"/>
  <c r="AU413" i="42"/>
  <c r="BM413" i="42" s="1"/>
  <c r="AR419" i="42"/>
  <c r="BJ419" i="42" s="1"/>
  <c r="AT419" i="42"/>
  <c r="BM419" i="42" s="1"/>
  <c r="AO419" i="42"/>
  <c r="AX419" i="42"/>
  <c r="AS419" i="42"/>
  <c r="AZ419" i="42"/>
  <c r="BB419" i="42"/>
  <c r="AW419" i="42"/>
  <c r="BO419" i="42" s="1"/>
  <c r="L419" i="42" s="1"/>
  <c r="BD419" i="42"/>
  <c r="BV419" i="42" s="1"/>
  <c r="AY419" i="42"/>
  <c r="AP419" i="42"/>
  <c r="BA419" i="42"/>
  <c r="DC419" i="42" s="1"/>
  <c r="AF421" i="42"/>
  <c r="AW421" i="42"/>
  <c r="BO421" i="42" s="1"/>
  <c r="L421" i="42" s="1"/>
  <c r="BD427" i="42"/>
  <c r="BV427" i="42" s="1"/>
  <c r="AP427" i="42"/>
  <c r="BH427" i="42" s="1"/>
  <c r="CR427" i="42" s="1"/>
  <c r="BE427" i="42"/>
  <c r="AT427" i="42"/>
  <c r="CT427" i="42" s="1"/>
  <c r="AQ427" i="42"/>
  <c r="AV427" i="42"/>
  <c r="AX427" i="42"/>
  <c r="BP427" i="42" s="1"/>
  <c r="AZ427" i="42"/>
  <c r="BB427" i="42"/>
  <c r="AY427" i="42"/>
  <c r="AE429" i="42"/>
  <c r="AV429" i="42"/>
  <c r="BN429" i="42" s="1"/>
  <c r="CX429" i="42" s="1"/>
  <c r="BD435" i="42"/>
  <c r="BV435" i="42" s="1"/>
  <c r="AP435" i="42"/>
  <c r="BH435" i="42" s="1"/>
  <c r="CR435" i="42" s="1"/>
  <c r="AT435" i="42"/>
  <c r="BM435" i="42" s="1"/>
  <c r="AV435" i="42"/>
  <c r="BO435" i="42" s="1"/>
  <c r="AX435" i="42"/>
  <c r="AZ435" i="42"/>
  <c r="BR435" i="42" s="1"/>
  <c r="BB435" i="42"/>
  <c r="AE437" i="42"/>
  <c r="AV437" i="42"/>
  <c r="BN437" i="42" s="1"/>
  <c r="CX437" i="42" s="1"/>
  <c r="BD443" i="42"/>
  <c r="BV443" i="42" s="1"/>
  <c r="AP443" i="42"/>
  <c r="AT443" i="42"/>
  <c r="BM443" i="42" s="1"/>
  <c r="AV443" i="42"/>
  <c r="BN443" i="42" s="1"/>
  <c r="CX443" i="42" s="1"/>
  <c r="AX443" i="42"/>
  <c r="AZ443" i="42"/>
  <c r="BR443" i="42" s="1"/>
  <c r="BB443" i="42"/>
  <c r="AX451" i="42"/>
  <c r="AP451" i="42"/>
  <c r="AR451" i="42"/>
  <c r="BJ451" i="42" s="1"/>
  <c r="AT451" i="42"/>
  <c r="BM451" i="42" s="1"/>
  <c r="AG453" i="42"/>
  <c r="AX453" i="42"/>
  <c r="BP453" i="42" s="1"/>
  <c r="AX459" i="42"/>
  <c r="BP459" i="42" s="1"/>
  <c r="AZ459" i="42"/>
  <c r="BR459" i="42" s="1"/>
  <c r="BD459" i="42"/>
  <c r="BV459" i="42" s="1"/>
  <c r="AR459" i="42"/>
  <c r="BJ459" i="42" s="1"/>
  <c r="AT459" i="42"/>
  <c r="AV459" i="42"/>
  <c r="AE461" i="42"/>
  <c r="AV461" i="42"/>
  <c r="BN461" i="42" s="1"/>
  <c r="CX461" i="42" s="1"/>
  <c r="AO467" i="42"/>
  <c r="BG467" i="42" s="1"/>
  <c r="AS467" i="42"/>
  <c r="BL467" i="42" s="1"/>
  <c r="AQ467" i="42"/>
  <c r="BJ467" i="42" s="1"/>
  <c r="AD469" i="42"/>
  <c r="AU469" i="42"/>
  <c r="BM469" i="42" s="1"/>
  <c r="AQ475" i="42"/>
  <c r="AS475" i="42"/>
  <c r="AO475" i="42"/>
  <c r="BG475" i="42" s="1"/>
  <c r="AD477" i="42"/>
  <c r="AU477" i="42"/>
  <c r="BM477" i="42" s="1"/>
  <c r="AQ483" i="42"/>
  <c r="AS483" i="42"/>
  <c r="AO483" i="42"/>
  <c r="BG483" i="42" s="1"/>
  <c r="AD485" i="42"/>
  <c r="AU485" i="42"/>
  <c r="BM485" i="42" s="1"/>
  <c r="AQ491" i="42"/>
  <c r="BJ491" i="42" s="1"/>
  <c r="AO491" i="42"/>
  <c r="BG491" i="42" s="1"/>
  <c r="AS491" i="42"/>
  <c r="AQ523" i="42"/>
  <c r="BI523" i="42" s="1"/>
  <c r="F523" i="42" s="1"/>
  <c r="AS523" i="42"/>
  <c r="BL523" i="42" s="1"/>
  <c r="AW523" i="42"/>
  <c r="AD525" i="42"/>
  <c r="AU525" i="42"/>
  <c r="BM525" i="42" s="1"/>
  <c r="AO539" i="42"/>
  <c r="BG539" i="42" s="1"/>
  <c r="AQ539" i="42"/>
  <c r="BI539" i="42" s="1"/>
  <c r="AU539" i="42"/>
  <c r="BN539" i="42" s="1"/>
  <c r="AS539" i="42"/>
  <c r="AF541" i="42"/>
  <c r="AW541" i="42"/>
  <c r="BO541" i="42" s="1"/>
  <c r="L541" i="42" s="1"/>
  <c r="AQ547" i="42"/>
  <c r="AO547" i="42"/>
  <c r="AS547" i="42"/>
  <c r="BL547" i="42" s="1"/>
  <c r="AD549" i="42"/>
  <c r="AU549" i="42"/>
  <c r="BM549" i="42" s="1"/>
  <c r="AO563" i="42"/>
  <c r="BG563" i="42" s="1"/>
  <c r="AW563" i="42"/>
  <c r="AU563" i="42"/>
  <c r="BM563" i="42" s="1"/>
  <c r="AQ563" i="42"/>
  <c r="AS563" i="42"/>
  <c r="AF565" i="42"/>
  <c r="AW565" i="42"/>
  <c r="BO565" i="42" s="1"/>
  <c r="L565" i="42" s="1"/>
  <c r="AU571" i="42"/>
  <c r="BM571" i="42" s="1"/>
  <c r="AO571" i="42"/>
  <c r="BH571" i="42" s="1"/>
  <c r="AS571" i="42"/>
  <c r="BK571" i="42" s="1"/>
  <c r="CU571" i="42" s="1"/>
  <c r="AW571" i="42"/>
  <c r="BO571" i="42" s="1"/>
  <c r="L571" i="42" s="1"/>
  <c r="AU579" i="42"/>
  <c r="BM579" i="42" s="1"/>
  <c r="AW579" i="42"/>
  <c r="BP579" i="42" s="1"/>
  <c r="AQ579" i="42"/>
  <c r="BJ579" i="42" s="1"/>
  <c r="AO579" i="42"/>
  <c r="BG579" i="42" s="1"/>
  <c r="AS579" i="42"/>
  <c r="AD581" i="42"/>
  <c r="AU581" i="42"/>
  <c r="BM581" i="42" s="1"/>
  <c r="AI589" i="42"/>
  <c r="AZ589" i="42"/>
  <c r="CZ589" i="42" s="1"/>
  <c r="AR595" i="42"/>
  <c r="AZ595" i="42"/>
  <c r="CZ595" i="42" s="1"/>
  <c r="AI597" i="42"/>
  <c r="AZ597" i="42"/>
  <c r="CZ597" i="42" s="1"/>
  <c r="AR603" i="42"/>
  <c r="BK603" i="42" s="1"/>
  <c r="AZ603" i="42"/>
  <c r="CZ603" i="42" s="1"/>
  <c r="AZ613" i="42"/>
  <c r="AI613" i="42"/>
  <c r="AQ619" i="42"/>
  <c r="AW619" i="42"/>
  <c r="BP619" i="42" s="1"/>
  <c r="AO619" i="42"/>
  <c r="BH619" i="42" s="1"/>
  <c r="AU619" i="42"/>
  <c r="BM619" i="42" s="1"/>
  <c r="AD621" i="42"/>
  <c r="AU621" i="42"/>
  <c r="BM621" i="42" s="1"/>
  <c r="CT621" i="42"/>
  <c r="CT598" i="42"/>
  <c r="BM609" i="42"/>
  <c r="CT541" i="42"/>
  <c r="BV562" i="42"/>
  <c r="BH568" i="42"/>
  <c r="BM554" i="42"/>
  <c r="BH552" i="42"/>
  <c r="CR552" i="42" s="1"/>
  <c r="BH470" i="42"/>
  <c r="CR470" i="42" s="1"/>
  <c r="BU514" i="42"/>
  <c r="R514" i="42" s="1"/>
  <c r="BL504" i="42"/>
  <c r="BQ490" i="42"/>
  <c r="DA490" i="42" s="1"/>
  <c r="BJ488" i="42"/>
  <c r="BN472" i="42"/>
  <c r="CW431" i="42"/>
  <c r="AS198" i="42"/>
  <c r="BM423" i="42"/>
  <c r="AX190" i="42"/>
  <c r="BK361" i="42"/>
  <c r="BV339" i="42"/>
  <c r="AQ41" i="42"/>
  <c r="AS19" i="42"/>
  <c r="BD512" i="42"/>
  <c r="BW512" i="42" s="1"/>
  <c r="T512" i="42" s="1"/>
  <c r="BJ268" i="42"/>
  <c r="AY563" i="42"/>
  <c r="AY579" i="42"/>
  <c r="BJ367" i="42"/>
  <c r="BV439" i="42"/>
  <c r="BJ415" i="42"/>
  <c r="BJ399" i="42"/>
  <c r="BV367" i="42"/>
  <c r="BS347" i="42"/>
  <c r="BL129" i="42"/>
  <c r="BL156" i="42"/>
  <c r="AU204" i="42"/>
  <c r="BM204" i="42" s="1"/>
  <c r="O110" i="42"/>
  <c r="AZ88" i="42"/>
  <c r="CZ88" i="42" s="1"/>
  <c r="AI88" i="42"/>
  <c r="AJ88" i="42" s="1"/>
  <c r="AK88" i="42" s="1"/>
  <c r="AI146" i="42"/>
  <c r="AZ146" i="42"/>
  <c r="DB487" i="42"/>
  <c r="BB114" i="42"/>
  <c r="BT114" i="42" s="1"/>
  <c r="BC499" i="42"/>
  <c r="S499" i="42" s="1"/>
  <c r="AL499" i="42"/>
  <c r="BD499" i="42" s="1"/>
  <c r="AZ473" i="42"/>
  <c r="BR473" i="42" s="1"/>
  <c r="O473" i="42" s="1"/>
  <c r="AI473" i="42"/>
  <c r="BZ121" i="42"/>
  <c r="DH121" i="42" s="1"/>
  <c r="F121" i="42"/>
  <c r="AH176" i="42"/>
  <c r="AI176" i="42" s="1"/>
  <c r="AJ176" i="42" s="1"/>
  <c r="AI174" i="42"/>
  <c r="AZ174" i="42"/>
  <c r="F408" i="42"/>
  <c r="F432" i="42"/>
  <c r="I431" i="42"/>
  <c r="CV431" i="42"/>
  <c r="DL437" i="42"/>
  <c r="O490" i="42"/>
  <c r="DB490" i="42"/>
  <c r="DW544" i="42"/>
  <c r="S594" i="42"/>
  <c r="AH144" i="42"/>
  <c r="AH120" i="42"/>
  <c r="AZ228" i="42"/>
  <c r="AI228" i="42"/>
  <c r="BK76" i="42"/>
  <c r="CU76" i="42" s="1"/>
  <c r="BL76" i="42"/>
  <c r="AJ610" i="42"/>
  <c r="BL613" i="42"/>
  <c r="BR401" i="42"/>
  <c r="BV433" i="42"/>
  <c r="DU377" i="42"/>
  <c r="BU417" i="42"/>
  <c r="CQ425" i="42"/>
  <c r="CT507" i="42"/>
  <c r="S514" i="42"/>
  <c r="BM514" i="42"/>
  <c r="BT544" i="42"/>
  <c r="BR520" i="42"/>
  <c r="CT495" i="42"/>
  <c r="AP52" i="42"/>
  <c r="BH52" i="42" s="1"/>
  <c r="CR52" i="42" s="1"/>
  <c r="AR44" i="42"/>
  <c r="AT36" i="42"/>
  <c r="AR15" i="42"/>
  <c r="CT15" i="42" s="1"/>
  <c r="AO60" i="42"/>
  <c r="AS52" i="42"/>
  <c r="BK52" i="42" s="1"/>
  <c r="CU52" i="42" s="1"/>
  <c r="AU15" i="42"/>
  <c r="BM15" i="42" s="1"/>
  <c r="AS31" i="42"/>
  <c r="AS21" i="42"/>
  <c r="BB588" i="42"/>
  <c r="BB596" i="42"/>
  <c r="BB612" i="42"/>
  <c r="BK598" i="42"/>
  <c r="BS607" i="42"/>
  <c r="DC607" i="42" s="1"/>
  <c r="BL569" i="42"/>
  <c r="S417" i="42"/>
  <c r="CQ449" i="42"/>
  <c r="DU514" i="42"/>
  <c r="BU522" i="42"/>
  <c r="CQ552" i="42"/>
  <c r="AY466" i="42"/>
  <c r="BK626" i="42"/>
  <c r="CU626" i="42" s="1"/>
  <c r="BJ401" i="42"/>
  <c r="BO481" i="42"/>
  <c r="L481" i="42" s="1"/>
  <c r="BU465" i="42"/>
  <c r="BU463" i="42"/>
  <c r="BI461" i="42"/>
  <c r="BV449" i="42"/>
  <c r="AP44" i="42"/>
  <c r="BH44" i="42" s="1"/>
  <c r="CR44" i="42" s="1"/>
  <c r="AR36" i="42"/>
  <c r="AP15" i="42"/>
  <c r="AO7" i="42"/>
  <c r="BG7" i="42" s="1"/>
  <c r="AQ132" i="42"/>
  <c r="AS44" i="42"/>
  <c r="AQ124" i="42"/>
  <c r="AS23" i="42"/>
  <c r="BK23" i="42" s="1"/>
  <c r="CU23" i="42" s="1"/>
  <c r="AQ42" i="42"/>
  <c r="BE353" i="42"/>
  <c r="BE367" i="42"/>
  <c r="BW367" i="42" s="1"/>
  <c r="BE375" i="42"/>
  <c r="BW375" i="42" s="1"/>
  <c r="T375" i="42" s="1"/>
  <c r="BE383" i="42"/>
  <c r="BW383" i="42" s="1"/>
  <c r="DW383" i="42" s="1"/>
  <c r="BE385" i="42"/>
  <c r="BW385" i="42" s="1"/>
  <c r="BE407" i="42"/>
  <c r="BW407" i="42" s="1"/>
  <c r="BE415" i="42"/>
  <c r="BW415" i="42" s="1"/>
  <c r="T415" i="42" s="1"/>
  <c r="BE423" i="42"/>
  <c r="BW423" i="42" s="1"/>
  <c r="DW423" i="42" s="1"/>
  <c r="BE433" i="42"/>
  <c r="BW433" i="42" s="1"/>
  <c r="BE439" i="42"/>
  <c r="BW439" i="42" s="1"/>
  <c r="BE447" i="42"/>
  <c r="BW447" i="42" s="1"/>
  <c r="CF211" i="42"/>
  <c r="DN211" i="42" s="1"/>
  <c r="BJ599" i="42"/>
  <c r="BM591" i="42"/>
  <c r="BU433" i="42"/>
  <c r="DI449" i="42"/>
  <c r="BI470" i="42"/>
  <c r="DU522" i="42"/>
  <c r="BO360" i="42"/>
  <c r="BN431" i="42"/>
  <c r="AX479" i="42"/>
  <c r="BP479" i="42" s="1"/>
  <c r="CT483" i="42"/>
  <c r="BO495" i="42"/>
  <c r="L495" i="42" s="1"/>
  <c r="CQ441" i="42"/>
  <c r="BJ336" i="42"/>
  <c r="BH257" i="42"/>
  <c r="BJ154" i="42"/>
  <c r="DL154" i="42" s="1"/>
  <c r="AP36" i="42"/>
  <c r="AS132" i="42"/>
  <c r="AO31" i="42"/>
  <c r="AS124" i="42"/>
  <c r="AQ44" i="42"/>
  <c r="AS15" i="42"/>
  <c r="S433" i="42"/>
  <c r="CW472" i="42"/>
  <c r="CQ502" i="42"/>
  <c r="CW512" i="42"/>
  <c r="BI497" i="42"/>
  <c r="BZ497" i="42" s="1"/>
  <c r="DH497" i="42" s="1"/>
  <c r="BJ605" i="42"/>
  <c r="BJ584" i="42"/>
  <c r="BJ542" i="42"/>
  <c r="AO23" i="42"/>
  <c r="AQ36" i="42"/>
  <c r="CC336" i="42"/>
  <c r="DK336" i="42" s="1"/>
  <c r="BM613" i="42"/>
  <c r="BV626" i="42"/>
  <c r="BL595" i="42"/>
  <c r="BM592" i="42"/>
  <c r="CT511" i="42"/>
  <c r="BO507" i="42"/>
  <c r="L507" i="42" s="1"/>
  <c r="CW504" i="42"/>
  <c r="BN480" i="42"/>
  <c r="BL478" i="42"/>
  <c r="DL478" i="42" s="1"/>
  <c r="CT467" i="42"/>
  <c r="BM347" i="42"/>
  <c r="BH345" i="42"/>
  <c r="BJ330" i="42"/>
  <c r="AR31" i="42"/>
  <c r="AT23" i="42"/>
  <c r="AU7" i="42"/>
  <c r="AS116" i="42"/>
  <c r="AO15" i="42"/>
  <c r="AS108" i="42"/>
  <c r="AS252" i="42"/>
  <c r="CT586" i="42"/>
  <c r="CT602" i="42"/>
  <c r="CQ599" i="42"/>
  <c r="CQ605" i="42"/>
  <c r="DE331" i="42"/>
  <c r="S377" i="42"/>
  <c r="S482" i="42"/>
  <c r="CT480" i="42"/>
  <c r="BT552" i="42"/>
  <c r="CL552" i="42" s="1"/>
  <c r="DT552" i="42" s="1"/>
  <c r="BL522" i="42"/>
  <c r="CT519" i="42"/>
  <c r="BT514" i="42"/>
  <c r="BN512" i="42"/>
  <c r="BJ75" i="42"/>
  <c r="DL75" i="42" s="1"/>
  <c r="AP60" i="42"/>
  <c r="AT52" i="42"/>
  <c r="AP23" i="42"/>
  <c r="BI23" i="42" s="1"/>
  <c r="AS84" i="42"/>
  <c r="AU31" i="42"/>
  <c r="BM31" i="42" s="1"/>
  <c r="AU60" i="42"/>
  <c r="BM60" i="42" s="1"/>
  <c r="AQ21" i="42"/>
  <c r="CQ21" i="42" s="1"/>
  <c r="CQ603" i="42"/>
  <c r="CW375" i="42"/>
  <c r="BV399" i="42"/>
  <c r="BN383" i="42"/>
  <c r="CX383" i="42" s="1"/>
  <c r="BJ29" i="42"/>
  <c r="BO618" i="42"/>
  <c r="L618" i="42" s="1"/>
  <c r="BK487" i="42"/>
  <c r="BI114" i="42"/>
  <c r="F114" i="42" s="1"/>
  <c r="BK537" i="42"/>
  <c r="AQ52" i="42"/>
  <c r="AU23" i="42"/>
  <c r="BE371" i="42"/>
  <c r="BE379" i="42"/>
  <c r="BE387" i="42"/>
  <c r="BW387" i="42" s="1"/>
  <c r="BE419" i="42"/>
  <c r="BE435" i="42"/>
  <c r="BE443" i="42"/>
  <c r="AS32" i="42"/>
  <c r="AT32" i="42"/>
  <c r="AO32" i="42"/>
  <c r="BG32" i="42" s="1"/>
  <c r="AP32" i="42"/>
  <c r="AR32" i="42"/>
  <c r="AQ32" i="42"/>
  <c r="AR53" i="42"/>
  <c r="AT53" i="42"/>
  <c r="AO53" i="42"/>
  <c r="BG53" i="42" s="1"/>
  <c r="AQ53" i="42"/>
  <c r="AS53" i="42"/>
  <c r="AP53" i="42"/>
  <c r="AW77" i="42"/>
  <c r="AV77" i="42"/>
  <c r="AY77" i="42"/>
  <c r="AX77" i="42"/>
  <c r="BA77" i="42"/>
  <c r="AZ77" i="42"/>
  <c r="BC77" i="42"/>
  <c r="BB77" i="42"/>
  <c r="AO77" i="42"/>
  <c r="BG77" i="42" s="1"/>
  <c r="BE77" i="42"/>
  <c r="AQ77" i="42"/>
  <c r="AP77" i="42"/>
  <c r="AS77" i="42"/>
  <c r="AR77" i="42"/>
  <c r="AU77" i="42"/>
  <c r="AT77" i="42"/>
  <c r="BD77" i="42"/>
  <c r="AE79" i="42"/>
  <c r="AF79" i="42" s="1"/>
  <c r="AG79" i="42" s="1"/>
  <c r="AH79" i="42" s="1"/>
  <c r="AI79" i="42" s="1"/>
  <c r="AJ79" i="42" s="1"/>
  <c r="AK79" i="42" s="1"/>
  <c r="AL79" i="42" s="1"/>
  <c r="AM79" i="42" s="1"/>
  <c r="BE79" i="42" s="1"/>
  <c r="AV79" i="42"/>
  <c r="AU85" i="42"/>
  <c r="AW85" i="42"/>
  <c r="AP85" i="42"/>
  <c r="AY85" i="42"/>
  <c r="AR85" i="42"/>
  <c r="BA85" i="42"/>
  <c r="AT85" i="42"/>
  <c r="BC85" i="42"/>
  <c r="AV85" i="42"/>
  <c r="BN85" i="42" s="1"/>
  <c r="AO85" i="42"/>
  <c r="BG85" i="42" s="1"/>
  <c r="BE85" i="42"/>
  <c r="AX85" i="42"/>
  <c r="AQ85" i="42"/>
  <c r="AZ85" i="42"/>
  <c r="AS85" i="42"/>
  <c r="BB85" i="42"/>
  <c r="AQ93" i="42"/>
  <c r="AZ93" i="42"/>
  <c r="AS93" i="42"/>
  <c r="BB93" i="42"/>
  <c r="AU93" i="42"/>
  <c r="AW93" i="42"/>
  <c r="AP93" i="42"/>
  <c r="BD93" i="42"/>
  <c r="AY93" i="42"/>
  <c r="AR93" i="42"/>
  <c r="BA93" i="42"/>
  <c r="AT93" i="42"/>
  <c r="BC93" i="42"/>
  <c r="AV93" i="42"/>
  <c r="AX93" i="42"/>
  <c r="AO93" i="42"/>
  <c r="BG93" i="42" s="1"/>
  <c r="BE93" i="42"/>
  <c r="AO117" i="42"/>
  <c r="BG117" i="42" s="1"/>
  <c r="BE117" i="42"/>
  <c r="AT117" i="42"/>
  <c r="AQ117" i="42"/>
  <c r="AV117" i="42"/>
  <c r="AS117" i="42"/>
  <c r="AX117" i="42"/>
  <c r="AU117" i="42"/>
  <c r="AZ117" i="42"/>
  <c r="AW117" i="42"/>
  <c r="BB117" i="42"/>
  <c r="AY117" i="42"/>
  <c r="BA117" i="42"/>
  <c r="AP117" i="42"/>
  <c r="AR117" i="42"/>
  <c r="BC117" i="42"/>
  <c r="AP125" i="42"/>
  <c r="AO125" i="42"/>
  <c r="BG125" i="42" s="1"/>
  <c r="AR125" i="42"/>
  <c r="AQ125" i="42"/>
  <c r="AT125" i="42"/>
  <c r="AS125" i="42"/>
  <c r="AD127" i="42"/>
  <c r="AU127" i="42"/>
  <c r="AQ133" i="42"/>
  <c r="AS133" i="42"/>
  <c r="AP133" i="42"/>
  <c r="AR133" i="42"/>
  <c r="AT133" i="42"/>
  <c r="AO133" i="42"/>
  <c r="BG133" i="42" s="1"/>
  <c r="AE135" i="42"/>
  <c r="AV135" i="42"/>
  <c r="AX141" i="42"/>
  <c r="BD141" i="42"/>
  <c r="BC141" i="42"/>
  <c r="AJ143" i="42"/>
  <c r="AK143" i="42" s="1"/>
  <c r="AL143" i="42" s="1"/>
  <c r="AM143" i="42" s="1"/>
  <c r="BA143" i="42"/>
  <c r="AW149" i="42"/>
  <c r="AP149" i="42"/>
  <c r="AY149" i="42"/>
  <c r="AR149" i="42"/>
  <c r="BA149" i="42"/>
  <c r="AT149" i="42"/>
  <c r="BC149" i="42"/>
  <c r="AV149" i="42"/>
  <c r="AO149" i="42"/>
  <c r="BG149" i="42" s="1"/>
  <c r="BE149" i="42"/>
  <c r="AX149" i="42"/>
  <c r="AQ149" i="42"/>
  <c r="AZ149" i="42"/>
  <c r="AS149" i="42"/>
  <c r="BB149" i="42"/>
  <c r="AU149" i="42"/>
  <c r="AU157" i="42"/>
  <c r="AZ157" i="42"/>
  <c r="AW157" i="42"/>
  <c r="BB157" i="42"/>
  <c r="AY157" i="42"/>
  <c r="BA157" i="42"/>
  <c r="AP157" i="42"/>
  <c r="BC157" i="42"/>
  <c r="AR157" i="42"/>
  <c r="BD157" i="42"/>
  <c r="AO157" i="42"/>
  <c r="BG157" i="42" s="1"/>
  <c r="BE157" i="42"/>
  <c r="AT157" i="42"/>
  <c r="AQ157" i="42"/>
  <c r="AV157" i="42"/>
  <c r="AS157" i="42"/>
  <c r="AX157" i="42"/>
  <c r="AE159" i="42"/>
  <c r="AV159" i="42"/>
  <c r="AO165" i="42"/>
  <c r="BG165" i="42" s="1"/>
  <c r="AT165" i="42"/>
  <c r="AQ165" i="42"/>
  <c r="AS165" i="42"/>
  <c r="AU165" i="42"/>
  <c r="AP165" i="42"/>
  <c r="AR165" i="42"/>
  <c r="AI167" i="42"/>
  <c r="AJ167" i="42" s="1"/>
  <c r="AK167" i="42" s="1"/>
  <c r="AL167" i="42" s="1"/>
  <c r="AM167" i="42" s="1"/>
  <c r="BE167" i="42" s="1"/>
  <c r="AZ167" i="42"/>
  <c r="AT173" i="42"/>
  <c r="AO173" i="42"/>
  <c r="BG173" i="42" s="1"/>
  <c r="AQ173" i="42"/>
  <c r="AS173" i="42"/>
  <c r="AP173" i="42"/>
  <c r="AR173" i="42"/>
  <c r="AE260" i="42"/>
  <c r="AV260" i="42"/>
  <c r="AQ282" i="42"/>
  <c r="DI282" i="42" s="1"/>
  <c r="AR282" i="42"/>
  <c r="AD374" i="42"/>
  <c r="AE374" i="42" s="1"/>
  <c r="AU374" i="42"/>
  <c r="BM374" i="42" s="1"/>
  <c r="AY460" i="42"/>
  <c r="AZ460" i="42"/>
  <c r="AO468" i="42"/>
  <c r="BG468" i="42" s="1"/>
  <c r="AQ468" i="42"/>
  <c r="DI468" i="42" s="1"/>
  <c r="AD470" i="42"/>
  <c r="AE470" i="42" s="1"/>
  <c r="AF470" i="42" s="1"/>
  <c r="AG470" i="42" s="1"/>
  <c r="AH470" i="42" s="1"/>
  <c r="AI470" i="42" s="1"/>
  <c r="AJ470" i="42" s="1"/>
  <c r="AK470" i="42" s="1"/>
  <c r="AL470" i="42" s="1"/>
  <c r="AM470" i="42" s="1"/>
  <c r="BE470" i="42" s="1"/>
  <c r="AU470" i="42"/>
  <c r="BM470" i="42" s="1"/>
  <c r="AS476" i="42"/>
  <c r="AQ476" i="42"/>
  <c r="DI476" i="42" s="1"/>
  <c r="AL486" i="42"/>
  <c r="AM486" i="42" s="1"/>
  <c r="BE486" i="42" s="1"/>
  <c r="BC486" i="42"/>
  <c r="DU486" i="42" s="1"/>
  <c r="AW492" i="42"/>
  <c r="AX492" i="42"/>
  <c r="AU492" i="42"/>
  <c r="AH56" i="42"/>
  <c r="CU58" i="42"/>
  <c r="CC58" i="42"/>
  <c r="DK58" i="42" s="1"/>
  <c r="CR375" i="42"/>
  <c r="BZ375" i="42"/>
  <c r="DH375" i="42" s="1"/>
  <c r="EA375" i="42" s="1"/>
  <c r="CR399" i="42"/>
  <c r="BZ399" i="42"/>
  <c r="DH399" i="42" s="1"/>
  <c r="CU381" i="42"/>
  <c r="CC381" i="42"/>
  <c r="DK381" i="42" s="1"/>
  <c r="CU29" i="42"/>
  <c r="CU408" i="42"/>
  <c r="CU432" i="42"/>
  <c r="I234" i="42"/>
  <c r="CC234" i="42"/>
  <c r="DK234" i="42" s="1"/>
  <c r="CV234" i="42"/>
  <c r="AJ487" i="42"/>
  <c r="AT8" i="42"/>
  <c r="AO8" i="42"/>
  <c r="BG8" i="42" s="1"/>
  <c r="AR8" i="42"/>
  <c r="AP8" i="42"/>
  <c r="AS8" i="42"/>
  <c r="AQ8" i="42"/>
  <c r="AS37" i="42"/>
  <c r="AO37" i="42"/>
  <c r="BG37" i="42" s="1"/>
  <c r="AP37" i="42"/>
  <c r="AR37" i="42"/>
  <c r="AT37" i="42"/>
  <c r="BB499" i="42"/>
  <c r="BD588" i="42"/>
  <c r="CU60" i="42"/>
  <c r="AP16" i="42"/>
  <c r="AR16" i="42"/>
  <c r="AT16" i="42"/>
  <c r="AO16" i="42"/>
  <c r="BG16" i="42" s="1"/>
  <c r="AQ16" i="42"/>
  <c r="AS16" i="42"/>
  <c r="AO45" i="42"/>
  <c r="BG45" i="42" s="1"/>
  <c r="AQ45" i="42"/>
  <c r="AP45" i="42"/>
  <c r="AS45" i="42"/>
  <c r="AR45" i="42"/>
  <c r="AT45" i="42"/>
  <c r="AY109" i="42"/>
  <c r="BA109" i="42"/>
  <c r="AP109" i="42"/>
  <c r="BC109" i="42"/>
  <c r="AR109" i="42"/>
  <c r="AO109" i="42"/>
  <c r="BG109" i="42" s="1"/>
  <c r="BE109" i="42"/>
  <c r="AT109" i="42"/>
  <c r="AQ109" i="42"/>
  <c r="AV109" i="42"/>
  <c r="AS109" i="42"/>
  <c r="AX109" i="42"/>
  <c r="AU109" i="42"/>
  <c r="AZ109" i="42"/>
  <c r="BB109" i="42"/>
  <c r="AW109" i="42"/>
  <c r="BC588" i="42"/>
  <c r="DU588" i="42" s="1"/>
  <c r="AT24" i="42"/>
  <c r="AO24" i="42"/>
  <c r="BG24" i="42" s="1"/>
  <c r="AQ24" i="42"/>
  <c r="AS24" i="42"/>
  <c r="AP24" i="42"/>
  <c r="AR24" i="42"/>
  <c r="S460" i="42"/>
  <c r="BA460" i="42"/>
  <c r="AT101" i="42"/>
  <c r="AO101" i="42"/>
  <c r="BG101" i="42" s="1"/>
  <c r="AQ101" i="42"/>
  <c r="AS101" i="42"/>
  <c r="AU101" i="42"/>
  <c r="AP101" i="42"/>
  <c r="AR101" i="42"/>
  <c r="BB460" i="42"/>
  <c r="BC596" i="42"/>
  <c r="I438" i="42"/>
  <c r="DL438" i="42"/>
  <c r="CV438" i="42"/>
  <c r="CU478" i="42"/>
  <c r="R480" i="42"/>
  <c r="F496" i="42"/>
  <c r="BR107" i="42"/>
  <c r="BS107" i="42"/>
  <c r="DC107" i="42" s="1"/>
  <c r="F172" i="42"/>
  <c r="BI366" i="42"/>
  <c r="DI401" i="42"/>
  <c r="CU324" i="42"/>
  <c r="CU405" i="42"/>
  <c r="CU242" i="42"/>
  <c r="BJ435" i="42"/>
  <c r="BM433" i="42"/>
  <c r="CW433" i="42"/>
  <c r="BV431" i="42"/>
  <c r="DF431" i="42" s="1"/>
  <c r="BU431" i="42"/>
  <c r="CT430" i="42"/>
  <c r="BL430" i="42"/>
  <c r="BK427" i="42"/>
  <c r="CU427" i="42" s="1"/>
  <c r="BP425" i="42"/>
  <c r="CW425" i="42"/>
  <c r="BI424" i="42"/>
  <c r="BH424" i="42"/>
  <c r="CR424" i="42" s="1"/>
  <c r="BG423" i="42"/>
  <c r="CQ423" i="42"/>
  <c r="BH423" i="42"/>
  <c r="BM421" i="42"/>
  <c r="BN421" i="42"/>
  <c r="BN419" i="42"/>
  <c r="BM417" i="42"/>
  <c r="CW417" i="42"/>
  <c r="BN417" i="42"/>
  <c r="DU415" i="42"/>
  <c r="DC415" i="42"/>
  <c r="S415" i="42"/>
  <c r="BJ408" i="42"/>
  <c r="CT408" i="42"/>
  <c r="BJ407" i="42"/>
  <c r="DI407" i="42"/>
  <c r="BG403" i="42"/>
  <c r="CQ401" i="42"/>
  <c r="BI401" i="42"/>
  <c r="BR399" i="42"/>
  <c r="BQ399" i="42"/>
  <c r="BH398" i="42"/>
  <c r="CR398" i="42" s="1"/>
  <c r="BI398" i="42"/>
  <c r="BG397" i="42"/>
  <c r="CQ397" i="42"/>
  <c r="BG395" i="42"/>
  <c r="DI393" i="42"/>
  <c r="CQ393" i="42"/>
  <c r="BI393" i="42"/>
  <c r="F393" i="42" s="1"/>
  <c r="BJ393" i="42"/>
  <c r="BG383" i="42"/>
  <c r="BH383" i="42"/>
  <c r="BM381" i="42"/>
  <c r="BV375" i="42"/>
  <c r="DF375" i="42" s="1"/>
  <c r="DU375" i="42"/>
  <c r="S375" i="42"/>
  <c r="DE375" i="42" s="1"/>
  <c r="BK371" i="42"/>
  <c r="CU371" i="42" s="1"/>
  <c r="BG365" i="42"/>
  <c r="BH365" i="42"/>
  <c r="BG363" i="42"/>
  <c r="BI459" i="42"/>
  <c r="BH459" i="42"/>
  <c r="CR459" i="42" s="1"/>
  <c r="BH457" i="42"/>
  <c r="CR457" i="42" s="1"/>
  <c r="BI457" i="42"/>
  <c r="BL455" i="42"/>
  <c r="CT455" i="42"/>
  <c r="BV447" i="42"/>
  <c r="BN441" i="42"/>
  <c r="BO441" i="42"/>
  <c r="BN439" i="42"/>
  <c r="CX439" i="42" s="1"/>
  <c r="BO439" i="42"/>
  <c r="BO433" i="42"/>
  <c r="BN433" i="42"/>
  <c r="CX433" i="42" s="1"/>
  <c r="CI219" i="42"/>
  <c r="DQ219" i="42" s="1"/>
  <c r="CU397" i="42"/>
  <c r="CC397" i="42"/>
  <c r="DK397" i="42" s="1"/>
  <c r="BJ391" i="42"/>
  <c r="BJ469" i="42"/>
  <c r="CT469" i="42"/>
  <c r="AY511" i="42"/>
  <c r="AH511" i="42"/>
  <c r="DB219" i="42"/>
  <c r="CT475" i="42"/>
  <c r="BQ472" i="42"/>
  <c r="DA472" i="42" s="1"/>
  <c r="BR472" i="42"/>
  <c r="AG172" i="42"/>
  <c r="AY172" i="42" s="1"/>
  <c r="AX172" i="42"/>
  <c r="BP172" i="42" s="1"/>
  <c r="CF226" i="42"/>
  <c r="DN226" i="42" s="1"/>
  <c r="BO487" i="42"/>
  <c r="L487" i="42" s="1"/>
  <c r="BK268" i="42"/>
  <c r="AG242" i="42"/>
  <c r="AX242" i="42"/>
  <c r="BP242" i="42" s="1"/>
  <c r="BG129" i="42"/>
  <c r="BH129" i="42"/>
  <c r="CR129" i="42" s="1"/>
  <c r="BJ624" i="42"/>
  <c r="BW607" i="42"/>
  <c r="U607" i="42" s="1"/>
  <c r="DG607" i="42" s="1"/>
  <c r="BQ554" i="42"/>
  <c r="DA554" i="42" s="1"/>
  <c r="BN530" i="42"/>
  <c r="BH529" i="42"/>
  <c r="CR529" i="42" s="1"/>
  <c r="BI529" i="42"/>
  <c r="CQ465" i="42"/>
  <c r="CW480" i="42"/>
  <c r="BI624" i="42"/>
  <c r="AG190" i="42"/>
  <c r="BH513" i="42"/>
  <c r="CR513" i="42" s="1"/>
  <c r="BI513" i="42"/>
  <c r="F513" i="42" s="1"/>
  <c r="BG510" i="42"/>
  <c r="CQ510" i="42"/>
  <c r="BH234" i="42"/>
  <c r="CR234" i="42" s="1"/>
  <c r="BI234" i="42"/>
  <c r="BG577" i="42"/>
  <c r="CQ577" i="42"/>
  <c r="BG493" i="42"/>
  <c r="BH493" i="42"/>
  <c r="CQ493" i="42"/>
  <c r="BK606" i="42"/>
  <c r="CU606" i="42" s="1"/>
  <c r="BJ606" i="42"/>
  <c r="BG562" i="42"/>
  <c r="BH562" i="42"/>
  <c r="BQ538" i="42"/>
  <c r="BH138" i="42"/>
  <c r="CR138" i="42" s="1"/>
  <c r="BI138" i="42"/>
  <c r="CC242" i="42"/>
  <c r="DK242" i="42" s="1"/>
  <c r="BI441" i="42"/>
  <c r="BO463" i="42"/>
  <c r="DI598" i="42"/>
  <c r="CQ598" i="42"/>
  <c r="AG586" i="42"/>
  <c r="AX586" i="42"/>
  <c r="BG406" i="42"/>
  <c r="CQ406" i="42"/>
  <c r="CQ408" i="42"/>
  <c r="DI408" i="42"/>
  <c r="DI448" i="42"/>
  <c r="CQ448" i="42"/>
  <c r="BJ448" i="42"/>
  <c r="BG416" i="42"/>
  <c r="CQ416" i="42"/>
  <c r="BH416" i="42"/>
  <c r="BG226" i="42"/>
  <c r="BH226" i="42"/>
  <c r="BG162" i="42"/>
  <c r="CQ162" i="42"/>
  <c r="BH162" i="42"/>
  <c r="BG440" i="42"/>
  <c r="CQ440" i="42"/>
  <c r="BH440" i="42"/>
  <c r="DI180" i="42"/>
  <c r="CQ180" i="42"/>
  <c r="DI74" i="42"/>
  <c r="CQ74" i="42"/>
  <c r="DI172" i="42"/>
  <c r="BJ172" i="42"/>
  <c r="CQ172" i="42"/>
  <c r="BG50" i="42"/>
  <c r="BH50" i="42"/>
  <c r="CQ437" i="42"/>
  <c r="BH222" i="42"/>
  <c r="CR222" i="42" s="1"/>
  <c r="BN618" i="42"/>
  <c r="BK347" i="42"/>
  <c r="CW234" i="42"/>
  <c r="BH200" i="42"/>
  <c r="CR200" i="42" s="1"/>
  <c r="BE455" i="42"/>
  <c r="BW455" i="42" s="1"/>
  <c r="BH594" i="42"/>
  <c r="BO615" i="42"/>
  <c r="L615" i="42" s="1"/>
  <c r="BJ582" i="42"/>
  <c r="BJ566" i="42"/>
  <c r="BO583" i="42"/>
  <c r="L583" i="42" s="1"/>
  <c r="BJ544" i="42"/>
  <c r="BN528" i="42"/>
  <c r="BQ552" i="42"/>
  <c r="CZ545" i="42"/>
  <c r="BQ431" i="42"/>
  <c r="DA431" i="42" s="1"/>
  <c r="BN400" i="42"/>
  <c r="BQ339" i="42"/>
  <c r="CW626" i="42"/>
  <c r="BP392" i="42"/>
  <c r="BK337" i="42"/>
  <c r="AU54" i="42"/>
  <c r="BJ598" i="42"/>
  <c r="BP615" i="42"/>
  <c r="BP607" i="42"/>
  <c r="BK593" i="42"/>
  <c r="BK558" i="42"/>
  <c r="BQ498" i="42"/>
  <c r="BP353" i="42"/>
  <c r="BT353" i="42"/>
  <c r="BH621" i="42"/>
  <c r="BT490" i="42"/>
  <c r="BK415" i="42"/>
  <c r="BH171" i="42"/>
  <c r="BH57" i="42"/>
  <c r="BJ121" i="42"/>
  <c r="BJ65" i="42"/>
  <c r="BJ432" i="42"/>
  <c r="BM391" i="42"/>
  <c r="BN600" i="42"/>
  <c r="BH577" i="42"/>
  <c r="BV465" i="42"/>
  <c r="BV463" i="42"/>
  <c r="BJ457" i="42"/>
  <c r="BN455" i="42"/>
  <c r="BQ441" i="42"/>
  <c r="CZ439" i="42"/>
  <c r="BR431" i="42"/>
  <c r="BV415" i="42"/>
  <c r="BS339" i="42"/>
  <c r="AL114" i="42"/>
  <c r="AM114" i="42" s="1"/>
  <c r="BE114" i="42" s="1"/>
  <c r="BZ49" i="42"/>
  <c r="DH49" i="42" s="1"/>
  <c r="F49" i="42"/>
  <c r="CU107" i="42"/>
  <c r="CC250" i="42"/>
  <c r="DK250" i="42" s="1"/>
  <c r="AG168" i="42"/>
  <c r="AX168" i="42"/>
  <c r="BP616" i="42"/>
  <c r="BQ616" i="42"/>
  <c r="DA616" i="42" s="1"/>
  <c r="BO625" i="42"/>
  <c r="L625" i="42" s="1"/>
  <c r="CW625" i="42"/>
  <c r="AI619" i="42"/>
  <c r="AZ619" i="42"/>
  <c r="BG617" i="42"/>
  <c r="CQ617" i="42"/>
  <c r="BG585" i="42"/>
  <c r="BH585" i="42"/>
  <c r="BI553" i="42"/>
  <c r="BH553" i="42"/>
  <c r="CR553" i="42" s="1"/>
  <c r="BO601" i="42"/>
  <c r="L601" i="42" s="1"/>
  <c r="BQ595" i="42"/>
  <c r="DA595" i="42" s="1"/>
  <c r="BA584" i="42"/>
  <c r="DI542" i="42"/>
  <c r="CQ542" i="42"/>
  <c r="BI542" i="42"/>
  <c r="F542" i="42" s="1"/>
  <c r="BI538" i="42"/>
  <c r="F538" i="42" s="1"/>
  <c r="DI538" i="42"/>
  <c r="CQ538" i="42"/>
  <c r="BH521" i="42"/>
  <c r="CR521" i="42" s="1"/>
  <c r="BI521" i="42"/>
  <c r="CW531" i="42"/>
  <c r="BO531" i="42"/>
  <c r="BG514" i="42"/>
  <c r="BH514" i="42"/>
  <c r="CR514" i="42" s="1"/>
  <c r="BG494" i="42"/>
  <c r="CQ494" i="42"/>
  <c r="BM339" i="42"/>
  <c r="BN339" i="42"/>
  <c r="AW205" i="42"/>
  <c r="AP205" i="42"/>
  <c r="AY205" i="42"/>
  <c r="AR205" i="42"/>
  <c r="BA205" i="42"/>
  <c r="AT205" i="42"/>
  <c r="BC205" i="42"/>
  <c r="AV205" i="42"/>
  <c r="AO205" i="42"/>
  <c r="BG205" i="42" s="1"/>
  <c r="BE205" i="42"/>
  <c r="AX205" i="42"/>
  <c r="AQ205" i="42"/>
  <c r="AZ205" i="42"/>
  <c r="AS205" i="42"/>
  <c r="BB205" i="42"/>
  <c r="AU205" i="42"/>
  <c r="BD213" i="42"/>
  <c r="BC213" i="42"/>
  <c r="AO213" i="42"/>
  <c r="BG213" i="42" s="1"/>
  <c r="BE213" i="42"/>
  <c r="AP213" i="42"/>
  <c r="AQ213" i="42"/>
  <c r="AR213" i="42"/>
  <c r="AS213" i="42"/>
  <c r="AT213" i="42"/>
  <c r="AU213" i="42"/>
  <c r="AV213" i="42"/>
  <c r="AW213" i="42"/>
  <c r="AX213" i="42"/>
  <c r="AY213" i="42"/>
  <c r="AZ213" i="42"/>
  <c r="BA213" i="42"/>
  <c r="BT213" i="42" s="1"/>
  <c r="AP221" i="42"/>
  <c r="AR221" i="42"/>
  <c r="AT221" i="42"/>
  <c r="AO221" i="42"/>
  <c r="BG221" i="42" s="1"/>
  <c r="AQ221" i="42"/>
  <c r="AS221" i="42"/>
  <c r="AD223" i="42"/>
  <c r="AU223" i="42"/>
  <c r="AR229" i="42"/>
  <c r="AT229" i="42"/>
  <c r="AO229" i="42"/>
  <c r="BG229" i="42" s="1"/>
  <c r="AQ229" i="42"/>
  <c r="AS229" i="42"/>
  <c r="AP229" i="42"/>
  <c r="AD231" i="42"/>
  <c r="AE231" i="42" s="1"/>
  <c r="AU231" i="42"/>
  <c r="AP237" i="42"/>
  <c r="AO237" i="42"/>
  <c r="BG237" i="42" s="1"/>
  <c r="AR237" i="42"/>
  <c r="AQ237" i="42"/>
  <c r="AT237" i="42"/>
  <c r="AS237" i="42"/>
  <c r="AU237" i="42"/>
  <c r="AD239" i="42"/>
  <c r="AU239" i="42"/>
  <c r="AP245" i="42"/>
  <c r="AR245" i="42"/>
  <c r="AO245" i="42"/>
  <c r="BG245" i="42" s="1"/>
  <c r="AT245" i="42"/>
  <c r="AQ245" i="42"/>
  <c r="AS245" i="42"/>
  <c r="AU245" i="42"/>
  <c r="AD247" i="42"/>
  <c r="AU247" i="42"/>
  <c r="AP253" i="42"/>
  <c r="AW253" i="42"/>
  <c r="AR253" i="42"/>
  <c r="AT253" i="42"/>
  <c r="AV253" i="42"/>
  <c r="AO253" i="42"/>
  <c r="BG253" i="42" s="1"/>
  <c r="AQ253" i="42"/>
  <c r="AS253" i="42"/>
  <c r="AU253" i="42"/>
  <c r="AE255" i="42"/>
  <c r="AV255" i="42"/>
  <c r="BN255" i="42" s="1"/>
  <c r="CX255" i="42" s="1"/>
  <c r="AO258" i="42"/>
  <c r="BG258" i="42" s="1"/>
  <c r="AQ258" i="42"/>
  <c r="AS258" i="42"/>
  <c r="AP258" i="42"/>
  <c r="AR258" i="42"/>
  <c r="AT258" i="42"/>
  <c r="AO266" i="42"/>
  <c r="BG266" i="42" s="1"/>
  <c r="AR266" i="42"/>
  <c r="AT266" i="42"/>
  <c r="AS266" i="42"/>
  <c r="AQ266" i="42"/>
  <c r="AP266" i="42"/>
  <c r="AD268" i="42"/>
  <c r="AU268" i="42"/>
  <c r="BM268" i="42" s="1"/>
  <c r="AO274" i="42"/>
  <c r="BG274" i="42" s="1"/>
  <c r="AQ274" i="42"/>
  <c r="AS274" i="42"/>
  <c r="AP274" i="42"/>
  <c r="AR274" i="42"/>
  <c r="AT274" i="42"/>
  <c r="AD276" i="42"/>
  <c r="AU276" i="42"/>
  <c r="BM276" i="42" s="1"/>
  <c r="AS282" i="42"/>
  <c r="AP282" i="42"/>
  <c r="AU282" i="42"/>
  <c r="AW282" i="42"/>
  <c r="AT282" i="42"/>
  <c r="AV282" i="42"/>
  <c r="AX282" i="42"/>
  <c r="AO282" i="42"/>
  <c r="AD284" i="42"/>
  <c r="AU284" i="42"/>
  <c r="BM284" i="42" s="1"/>
  <c r="AO290" i="42"/>
  <c r="BG290" i="42" s="1"/>
  <c r="AQ290" i="42"/>
  <c r="DI290" i="42" s="1"/>
  <c r="AR290" i="42"/>
  <c r="AS290" i="42"/>
  <c r="AT290" i="42"/>
  <c r="AU290" i="42"/>
  <c r="AV290" i="42"/>
  <c r="AP290" i="42"/>
  <c r="AD292" i="42"/>
  <c r="AU292" i="42"/>
  <c r="BM292" i="42" s="1"/>
  <c r="AT298" i="42"/>
  <c r="AO298" i="42"/>
  <c r="BG298" i="42" s="1"/>
  <c r="AQ298" i="42"/>
  <c r="BJ298" i="42" s="1"/>
  <c r="AP298" i="42"/>
  <c r="AS298" i="42"/>
  <c r="BK298" i="42" s="1"/>
  <c r="CU298" i="42" s="1"/>
  <c r="AD300" i="42"/>
  <c r="AU300" i="42"/>
  <c r="BM300" i="42" s="1"/>
  <c r="AQ306" i="42"/>
  <c r="AS306" i="42"/>
  <c r="AU306" i="42"/>
  <c r="AR306" i="42"/>
  <c r="AT306" i="42"/>
  <c r="AV306" i="42"/>
  <c r="AP306" i="42"/>
  <c r="AO306" i="42"/>
  <c r="BG306" i="42" s="1"/>
  <c r="AD308" i="42"/>
  <c r="AU308" i="42"/>
  <c r="BM308" i="42" s="1"/>
  <c r="AQ322" i="42"/>
  <c r="AP322" i="42"/>
  <c r="BH322" i="42" s="1"/>
  <c r="CR322" i="42" s="1"/>
  <c r="AS322" i="42"/>
  <c r="AT322" i="42"/>
  <c r="AR322" i="42"/>
  <c r="AE324" i="42"/>
  <c r="AV324" i="42"/>
  <c r="BN324" i="42" s="1"/>
  <c r="CX324" i="42" s="1"/>
  <c r="AQ327" i="42"/>
  <c r="AU327" i="42"/>
  <c r="AP327" i="42"/>
  <c r="BH327" i="42" s="1"/>
  <c r="CR327" i="42" s="1"/>
  <c r="AR327" i="42"/>
  <c r="AT327" i="42"/>
  <c r="AS327" i="42"/>
  <c r="AD329" i="42"/>
  <c r="AU329" i="42"/>
  <c r="BM329" i="42" s="1"/>
  <c r="AT335" i="42"/>
  <c r="AQ335" i="42"/>
  <c r="AS335" i="42"/>
  <c r="AP335" i="42"/>
  <c r="AR335" i="42"/>
  <c r="AO335" i="42"/>
  <c r="BG335" i="42" s="1"/>
  <c r="AD337" i="42"/>
  <c r="AU337" i="42"/>
  <c r="BM337" i="42" s="1"/>
  <c r="AR343" i="42"/>
  <c r="AO343" i="42"/>
  <c r="BG343" i="42" s="1"/>
  <c r="AS343" i="42"/>
  <c r="AP343" i="42"/>
  <c r="AT343" i="42"/>
  <c r="AQ343" i="42"/>
  <c r="AD345" i="42"/>
  <c r="AU345" i="42"/>
  <c r="BM345" i="42" s="1"/>
  <c r="AO351" i="42"/>
  <c r="BG351" i="42" s="1"/>
  <c r="AT351" i="42"/>
  <c r="AU351" i="42"/>
  <c r="AS351" i="42"/>
  <c r="AP351" i="42"/>
  <c r="AR351" i="42"/>
  <c r="AQ351" i="42"/>
  <c r="AT356" i="42"/>
  <c r="AS356" i="42"/>
  <c r="AP356" i="42"/>
  <c r="AQ356" i="42"/>
  <c r="AO356" i="42"/>
  <c r="BG356" i="42" s="1"/>
  <c r="AR356" i="42"/>
  <c r="AD358" i="42"/>
  <c r="AE358" i="42" s="1"/>
  <c r="AU358" i="42"/>
  <c r="BM358" i="42" s="1"/>
  <c r="AQ364" i="42"/>
  <c r="AT364" i="42"/>
  <c r="AO364" i="42"/>
  <c r="BG364" i="42" s="1"/>
  <c r="AP364" i="42"/>
  <c r="AS364" i="42"/>
  <c r="AR364" i="42"/>
  <c r="AD366" i="42"/>
  <c r="AU366" i="42"/>
  <c r="BM366" i="42" s="1"/>
  <c r="AP372" i="42"/>
  <c r="AQ372" i="42"/>
  <c r="AT372" i="42"/>
  <c r="AS372" i="42"/>
  <c r="AO372" i="42"/>
  <c r="BG372" i="42" s="1"/>
  <c r="AR372" i="42"/>
  <c r="AQ380" i="42"/>
  <c r="AP380" i="42"/>
  <c r="AR380" i="42"/>
  <c r="AO380" i="42"/>
  <c r="BG380" i="42" s="1"/>
  <c r="AT380" i="42"/>
  <c r="AS380" i="42"/>
  <c r="AD382" i="42"/>
  <c r="AU382" i="42"/>
  <c r="BM382" i="42" s="1"/>
  <c r="AQ388" i="42"/>
  <c r="AT388" i="42"/>
  <c r="AS388" i="42"/>
  <c r="AP388" i="42"/>
  <c r="AR388" i="42"/>
  <c r="AO388" i="42"/>
  <c r="BG388" i="42" s="1"/>
  <c r="AD390" i="42"/>
  <c r="AU390" i="42"/>
  <c r="BM390" i="42" s="1"/>
  <c r="AT396" i="42"/>
  <c r="AO396" i="42"/>
  <c r="BG396" i="42" s="1"/>
  <c r="AQ396" i="42"/>
  <c r="AS396" i="42"/>
  <c r="AP396" i="42"/>
  <c r="AR396" i="42"/>
  <c r="AD398" i="42"/>
  <c r="AU398" i="42"/>
  <c r="BM398" i="42" s="1"/>
  <c r="AQ404" i="42"/>
  <c r="AO404" i="42"/>
  <c r="BG404" i="42" s="1"/>
  <c r="AP404" i="42"/>
  <c r="AS404" i="42"/>
  <c r="AR404" i="42"/>
  <c r="AT404" i="42"/>
  <c r="AU406" i="42"/>
  <c r="BM406" i="42" s="1"/>
  <c r="AD406" i="42"/>
  <c r="AS412" i="42"/>
  <c r="AQ412" i="42"/>
  <c r="AR412" i="42"/>
  <c r="AO412" i="42"/>
  <c r="BG412" i="42" s="1"/>
  <c r="AP412" i="42"/>
  <c r="AT412" i="42"/>
  <c r="AD414" i="42"/>
  <c r="AU414" i="42"/>
  <c r="BM414" i="42" s="1"/>
  <c r="AT420" i="42"/>
  <c r="AP420" i="42"/>
  <c r="AR420" i="42"/>
  <c r="AQ428" i="42"/>
  <c r="AP428" i="42"/>
  <c r="AT428" i="42"/>
  <c r="AW428" i="42"/>
  <c r="AR428" i="42"/>
  <c r="AR436" i="42"/>
  <c r="AT436" i="42"/>
  <c r="AW444" i="42"/>
  <c r="AP444" i="42"/>
  <c r="AR444" i="42"/>
  <c r="AT444" i="42"/>
  <c r="AR452" i="42"/>
  <c r="AT452" i="42"/>
  <c r="AP460" i="42"/>
  <c r="AR460" i="42"/>
  <c r="AT460" i="42"/>
  <c r="BG260" i="42"/>
  <c r="BH260" i="42"/>
  <c r="CT448" i="42"/>
  <c r="BL448" i="42"/>
  <c r="BJ445" i="42"/>
  <c r="DI445" i="42"/>
  <c r="CQ445" i="42"/>
  <c r="BK480" i="42"/>
  <c r="BJ480" i="42"/>
  <c r="BI478" i="42"/>
  <c r="F478" i="42" s="1"/>
  <c r="DI478" i="42"/>
  <c r="CQ478" i="42"/>
  <c r="AG481" i="42"/>
  <c r="AX481" i="42"/>
  <c r="BP481" i="42" s="1"/>
  <c r="BR425" i="42"/>
  <c r="CZ425" i="42"/>
  <c r="AZ610" i="42"/>
  <c r="BS610" i="42" s="1"/>
  <c r="AG507" i="42"/>
  <c r="AX507" i="42"/>
  <c r="BP507" i="42" s="1"/>
  <c r="BU457" i="42"/>
  <c r="BV457" i="42"/>
  <c r="DU457" i="42"/>
  <c r="CT456" i="42"/>
  <c r="BM456" i="42"/>
  <c r="BL456" i="42"/>
  <c r="DI429" i="42"/>
  <c r="BI429" i="42"/>
  <c r="BQ607" i="42"/>
  <c r="AD462" i="42"/>
  <c r="AU462" i="42"/>
  <c r="BM462" i="42" s="1"/>
  <c r="BL550" i="42"/>
  <c r="AV492" i="42"/>
  <c r="BN492" i="42" s="1"/>
  <c r="BM490" i="42"/>
  <c r="BJ505" i="42"/>
  <c r="AS492" i="42"/>
  <c r="BA486" i="42"/>
  <c r="AO476" i="42"/>
  <c r="BG476" i="42" s="1"/>
  <c r="AS468" i="42"/>
  <c r="AU120" i="42"/>
  <c r="BN120" i="42" s="1"/>
  <c r="AU176" i="42"/>
  <c r="CW176" i="42" s="1"/>
  <c r="AQ184" i="42"/>
  <c r="AS184" i="42"/>
  <c r="AO184" i="42"/>
  <c r="BG184" i="42" s="1"/>
  <c r="AP184" i="42"/>
  <c r="AR184" i="42"/>
  <c r="AT184" i="42"/>
  <c r="AT192" i="42"/>
  <c r="AQ192" i="42"/>
  <c r="AS192" i="42"/>
  <c r="BK192" i="42" s="1"/>
  <c r="CU192" i="42" s="1"/>
  <c r="AU192" i="42"/>
  <c r="BN192" i="42" s="1"/>
  <c r="CX192" i="42" s="1"/>
  <c r="AO192" i="42"/>
  <c r="BG192" i="42" s="1"/>
  <c r="AP192" i="42"/>
  <c r="AQ200" i="42"/>
  <c r="CQ200" i="42" s="1"/>
  <c r="AR200" i="42"/>
  <c r="AT200" i="42"/>
  <c r="AS200" i="42"/>
  <c r="AU200" i="42"/>
  <c r="BI627" i="42"/>
  <c r="F627" i="42" s="1"/>
  <c r="BQ623" i="42"/>
  <c r="DA623" i="42" s="1"/>
  <c r="BW603" i="42"/>
  <c r="AT492" i="42"/>
  <c r="AT484" i="42"/>
  <c r="BB478" i="42"/>
  <c r="AT476" i="42"/>
  <c r="AQ492" i="42"/>
  <c r="AY486" i="42"/>
  <c r="BC478" i="42"/>
  <c r="BK465" i="42"/>
  <c r="CU465" i="42" s="1"/>
  <c r="BC179" i="42"/>
  <c r="DC179" i="42" s="1"/>
  <c r="BB179" i="42"/>
  <c r="BT179" i="42" s="1"/>
  <c r="AO179" i="42"/>
  <c r="BG179" i="42" s="1"/>
  <c r="BE179" i="42"/>
  <c r="AQ179" i="42"/>
  <c r="AP179" i="42"/>
  <c r="AS179" i="42"/>
  <c r="AR179" i="42"/>
  <c r="AU179" i="42"/>
  <c r="AT179" i="42"/>
  <c r="AW179" i="42"/>
  <c r="AV179" i="42"/>
  <c r="AY179" i="42"/>
  <c r="AX179" i="42"/>
  <c r="DL381" i="42"/>
  <c r="CQ627" i="42"/>
  <c r="BM627" i="42"/>
  <c r="CW627" i="42" s="1"/>
  <c r="BS626" i="42"/>
  <c r="DC626" i="42" s="1"/>
  <c r="CT623" i="42"/>
  <c r="AR492" i="42"/>
  <c r="BB486" i="42"/>
  <c r="AR484" i="42"/>
  <c r="AZ478" i="42"/>
  <c r="AR476" i="42"/>
  <c r="AO492" i="42"/>
  <c r="BG492" i="42" s="1"/>
  <c r="AW486" i="42"/>
  <c r="BA478" i="42"/>
  <c r="AP33" i="42"/>
  <c r="AR33" i="42"/>
  <c r="AQ33" i="42"/>
  <c r="AS38" i="42"/>
  <c r="AQ38" i="42"/>
  <c r="AO38" i="42"/>
  <c r="BG38" i="42" s="1"/>
  <c r="AP38" i="42"/>
  <c r="AR38" i="42"/>
  <c r="AO46" i="42"/>
  <c r="BG46" i="42" s="1"/>
  <c r="AS46" i="42"/>
  <c r="AP46" i="42"/>
  <c r="AQ46" i="42"/>
  <c r="DI46" i="42" s="1"/>
  <c r="AR46" i="42"/>
  <c r="AU46" i="42"/>
  <c r="AT46" i="42"/>
  <c r="AO54" i="42"/>
  <c r="BG54" i="42" s="1"/>
  <c r="AP54" i="42"/>
  <c r="AR54" i="42"/>
  <c r="AQ54" i="42"/>
  <c r="AT54" i="42"/>
  <c r="AQ62" i="42"/>
  <c r="DI62" i="42" s="1"/>
  <c r="AU62" i="42"/>
  <c r="AP62" i="42"/>
  <c r="AR62" i="42"/>
  <c r="AT62" i="42"/>
  <c r="AO70" i="42"/>
  <c r="CQ70" i="42" s="1"/>
  <c r="AS70" i="42"/>
  <c r="AU70" i="42"/>
  <c r="AP70" i="42"/>
  <c r="BI70" i="42" s="1"/>
  <c r="F70" i="42" s="1"/>
  <c r="AR70" i="42"/>
  <c r="BJ70" i="42" s="1"/>
  <c r="AT70" i="42"/>
  <c r="AO78" i="42"/>
  <c r="BG78" i="42" s="1"/>
  <c r="AQ78" i="42"/>
  <c r="AS78" i="42"/>
  <c r="BK78" i="42" s="1"/>
  <c r="CU78" i="42" s="1"/>
  <c r="AT78" i="42"/>
  <c r="AU78" i="42"/>
  <c r="AP78" i="42"/>
  <c r="AO86" i="42"/>
  <c r="BG86" i="42" s="1"/>
  <c r="AQ86" i="42"/>
  <c r="AS86" i="42"/>
  <c r="AP86" i="42"/>
  <c r="AR86" i="42"/>
  <c r="AT86" i="42"/>
  <c r="AO94" i="42"/>
  <c r="BG94" i="42" s="1"/>
  <c r="AT94" i="42"/>
  <c r="CT94" i="42" s="1"/>
  <c r="AP94" i="42"/>
  <c r="AO102" i="42"/>
  <c r="BG102" i="42" s="1"/>
  <c r="AV102" i="42"/>
  <c r="AW102" i="42"/>
  <c r="BP102" i="42" s="1"/>
  <c r="AP102" i="42"/>
  <c r="AR102" i="42"/>
  <c r="CT102" i="42" s="1"/>
  <c r="AQ118" i="42"/>
  <c r="DI118" i="42" s="1"/>
  <c r="AR118" i="42"/>
  <c r="AO126" i="42"/>
  <c r="BG126" i="42" s="1"/>
  <c r="AS126" i="42"/>
  <c r="AP126" i="42"/>
  <c r="AQ126" i="42"/>
  <c r="AR126" i="42"/>
  <c r="AT126" i="42"/>
  <c r="AU126" i="42"/>
  <c r="AO134" i="42"/>
  <c r="BG134" i="42" s="1"/>
  <c r="AP134" i="42"/>
  <c r="AS134" i="42"/>
  <c r="AR134" i="42"/>
  <c r="AQ134" i="42"/>
  <c r="AT134" i="42"/>
  <c r="AV134" i="42"/>
  <c r="AU134" i="42"/>
  <c r="AO142" i="42"/>
  <c r="BG142" i="42" s="1"/>
  <c r="AP142" i="42"/>
  <c r="AR142" i="42"/>
  <c r="AT142" i="42"/>
  <c r="AS142" i="42"/>
  <c r="AQ142" i="42"/>
  <c r="DI142" i="42" s="1"/>
  <c r="AO150" i="42"/>
  <c r="BG150" i="42" s="1"/>
  <c r="AP150" i="42"/>
  <c r="AS150" i="42"/>
  <c r="AR150" i="42"/>
  <c r="AQ150" i="42"/>
  <c r="AT150" i="42"/>
  <c r="AO158" i="42"/>
  <c r="AP158" i="42"/>
  <c r="AR158" i="42"/>
  <c r="BJ158" i="42" s="1"/>
  <c r="AT158" i="42"/>
  <c r="AS158" i="42"/>
  <c r="AO166" i="42"/>
  <c r="BG166" i="42" s="1"/>
  <c r="AQ166" i="42"/>
  <c r="AP166" i="42"/>
  <c r="AR166" i="42"/>
  <c r="BK166" i="42" s="1"/>
  <c r="CU166" i="42" s="1"/>
  <c r="AT166" i="42"/>
  <c r="AO174" i="42"/>
  <c r="BG174" i="42" s="1"/>
  <c r="AV174" i="42"/>
  <c r="AS174" i="42"/>
  <c r="AQ174" i="42"/>
  <c r="AW174" i="42"/>
  <c r="AP174" i="42"/>
  <c r="AR174" i="42"/>
  <c r="BJ609" i="42"/>
  <c r="BN602" i="42"/>
  <c r="BP603" i="42"/>
  <c r="AP492" i="42"/>
  <c r="AZ486" i="42"/>
  <c r="AP484" i="42"/>
  <c r="BH484" i="42" s="1"/>
  <c r="AX478" i="42"/>
  <c r="AP476" i="42"/>
  <c r="BC492" i="42"/>
  <c r="AU486" i="42"/>
  <c r="BM486" i="42" s="1"/>
  <c r="AU484" i="42"/>
  <c r="AY478" i="42"/>
  <c r="AT38" i="42"/>
  <c r="AF203" i="42"/>
  <c r="AG203" i="42" s="1"/>
  <c r="AW203" i="42"/>
  <c r="BP531" i="42"/>
  <c r="BP626" i="42"/>
  <c r="BS615" i="42"/>
  <c r="BJ601" i="42"/>
  <c r="AX486" i="42"/>
  <c r="AV478" i="42"/>
  <c r="BA492" i="42"/>
  <c r="AS484" i="42"/>
  <c r="AW478" i="42"/>
  <c r="AV468" i="42"/>
  <c r="BQ439" i="42"/>
  <c r="BI348" i="42"/>
  <c r="F348" i="42" s="1"/>
  <c r="AU38" i="42"/>
  <c r="BI576" i="42"/>
  <c r="BB492" i="42"/>
  <c r="AV486" i="42"/>
  <c r="AY492" i="42"/>
  <c r="BP488" i="42"/>
  <c r="DR488" i="42" s="1"/>
  <c r="AQ484" i="42"/>
  <c r="AU478" i="42"/>
  <c r="BM478" i="42" s="1"/>
  <c r="AU476" i="42"/>
  <c r="AR468" i="42"/>
  <c r="BM568" i="42"/>
  <c r="BJ520" i="42"/>
  <c r="AZ492" i="42"/>
  <c r="AS54" i="42"/>
  <c r="AT35" i="42"/>
  <c r="AT11" i="42"/>
  <c r="AU5" i="42"/>
  <c r="BM5" i="42" s="1"/>
  <c r="AQ27" i="42"/>
  <c r="AO11" i="42"/>
  <c r="BG11" i="42" s="1"/>
  <c r="BE463" i="42"/>
  <c r="BW463" i="42" s="1"/>
  <c r="BK249" i="42"/>
  <c r="CU249" i="42" s="1"/>
  <c r="BM195" i="42"/>
  <c r="AT120" i="42"/>
  <c r="AT64" i="42"/>
  <c r="AR35" i="42"/>
  <c r="AT27" i="42"/>
  <c r="AR11" i="42"/>
  <c r="AU260" i="42"/>
  <c r="AU29" i="42"/>
  <c r="BM29" i="42" s="1"/>
  <c r="BK383" i="42"/>
  <c r="CC383" i="42" s="1"/>
  <c r="DK383" i="42" s="1"/>
  <c r="BJ108" i="42"/>
  <c r="AR64" i="42"/>
  <c r="BJ64" i="42" s="1"/>
  <c r="AP35" i="42"/>
  <c r="AR27" i="42"/>
  <c r="AT19" i="42"/>
  <c r="AP11" i="42"/>
  <c r="BD294" i="42"/>
  <c r="AQ19" i="42"/>
  <c r="AO35" i="42"/>
  <c r="BG35" i="42" s="1"/>
  <c r="AU13" i="42"/>
  <c r="BM13" i="42" s="1"/>
  <c r="BS367" i="42"/>
  <c r="BH330" i="42"/>
  <c r="CR330" i="42" s="1"/>
  <c r="BN338" i="42"/>
  <c r="CX338" i="42" s="1"/>
  <c r="BM187" i="42"/>
  <c r="AP64" i="42"/>
  <c r="AP27" i="42"/>
  <c r="BH27" i="42" s="1"/>
  <c r="CR27" i="42" s="1"/>
  <c r="AR19" i="42"/>
  <c r="AU64" i="42"/>
  <c r="AS260" i="42"/>
  <c r="AS27" i="42"/>
  <c r="BK27" i="42" s="1"/>
  <c r="CU27" i="42" s="1"/>
  <c r="BJ272" i="42"/>
  <c r="DL272" i="42" s="1"/>
  <c r="AP19" i="42"/>
  <c r="BH19" i="42" s="1"/>
  <c r="CR19" i="42" s="1"/>
  <c r="AQ11" i="42"/>
  <c r="BM399" i="42"/>
  <c r="BM393" i="42"/>
  <c r="BQ455" i="42"/>
  <c r="BQ369" i="42"/>
  <c r="BQ367" i="42"/>
  <c r="BJ359" i="42"/>
  <c r="BJ57" i="42"/>
  <c r="BD302" i="42"/>
  <c r="AK130" i="42"/>
  <c r="BT130" i="42"/>
  <c r="DD130" i="42" s="1"/>
  <c r="CQ219" i="42"/>
  <c r="BI219" i="42"/>
  <c r="DI219" i="42"/>
  <c r="BG217" i="42"/>
  <c r="BH217" i="42"/>
  <c r="AD494" i="42"/>
  <c r="AU494" i="42"/>
  <c r="BM494" i="42" s="1"/>
  <c r="BD500" i="42"/>
  <c r="AQ500" i="42"/>
  <c r="AZ500" i="42"/>
  <c r="AS500" i="42"/>
  <c r="BB500" i="42"/>
  <c r="AU500" i="42"/>
  <c r="AW500" i="42"/>
  <c r="AP500" i="42"/>
  <c r="AY500" i="42"/>
  <c r="AR500" i="42"/>
  <c r="BJ500" i="42" s="1"/>
  <c r="BA500" i="42"/>
  <c r="AT500" i="42"/>
  <c r="BC500" i="42"/>
  <c r="AV500" i="42"/>
  <c r="BN500" i="42" s="1"/>
  <c r="CX500" i="42" s="1"/>
  <c r="BE500" i="42"/>
  <c r="AX500" i="42"/>
  <c r="AO500" i="42"/>
  <c r="BG500" i="42" s="1"/>
  <c r="AD502" i="42"/>
  <c r="AU502" i="42"/>
  <c r="BM502" i="42" s="1"/>
  <c r="BD508" i="42"/>
  <c r="AW508" i="42"/>
  <c r="AZ508" i="42"/>
  <c r="AY508" i="42"/>
  <c r="BB508" i="42"/>
  <c r="BA508" i="42"/>
  <c r="BC508" i="42"/>
  <c r="AP508" i="42"/>
  <c r="AO508" i="42"/>
  <c r="BG508" i="42" s="1"/>
  <c r="BE508" i="42"/>
  <c r="AR508" i="42"/>
  <c r="AQ508" i="42"/>
  <c r="AT508" i="42"/>
  <c r="AS508" i="42"/>
  <c r="AV508" i="42"/>
  <c r="AU508" i="42"/>
  <c r="AX508" i="42"/>
  <c r="AD510" i="42"/>
  <c r="AU510" i="42"/>
  <c r="BM510" i="42" s="1"/>
  <c r="BD516" i="42"/>
  <c r="AQ516" i="42"/>
  <c r="AR516" i="42"/>
  <c r="AS516" i="42"/>
  <c r="AT516" i="42"/>
  <c r="AU516" i="42"/>
  <c r="AV516" i="42"/>
  <c r="AW516" i="42"/>
  <c r="AX516" i="42"/>
  <c r="AY516" i="42"/>
  <c r="AZ516" i="42"/>
  <c r="BA516" i="42"/>
  <c r="BB516" i="42"/>
  <c r="BC516" i="42"/>
  <c r="AP516" i="42"/>
  <c r="AO516" i="42"/>
  <c r="BG516" i="42" s="1"/>
  <c r="BE516" i="42"/>
  <c r="BW516" i="42" s="1"/>
  <c r="AD518" i="42"/>
  <c r="AU518" i="42"/>
  <c r="BM518" i="42" s="1"/>
  <c r="BD524" i="42"/>
  <c r="AQ524" i="42"/>
  <c r="AX524" i="42"/>
  <c r="AS524" i="42"/>
  <c r="AZ524" i="42"/>
  <c r="AU524" i="42"/>
  <c r="BB524" i="42"/>
  <c r="AW524" i="42"/>
  <c r="AY524" i="42"/>
  <c r="AP524" i="42"/>
  <c r="BA524" i="42"/>
  <c r="AR524" i="42"/>
  <c r="BC524" i="42"/>
  <c r="AT524" i="42"/>
  <c r="AO524" i="42"/>
  <c r="BE524" i="42"/>
  <c r="AV524" i="42"/>
  <c r="AD526" i="42"/>
  <c r="AU526" i="42"/>
  <c r="BM526" i="42" s="1"/>
  <c r="BD532" i="42"/>
  <c r="AU532" i="42"/>
  <c r="AV532" i="42"/>
  <c r="AW532" i="42"/>
  <c r="AX532" i="42"/>
  <c r="AY532" i="42"/>
  <c r="AZ532" i="42"/>
  <c r="BA532" i="42"/>
  <c r="BB532" i="42"/>
  <c r="BC532" i="42"/>
  <c r="AO532" i="42"/>
  <c r="BG532" i="42" s="1"/>
  <c r="BE532" i="42"/>
  <c r="AP532" i="42"/>
  <c r="AQ532" i="42"/>
  <c r="AR532" i="42"/>
  <c r="AS532" i="42"/>
  <c r="AT532" i="42"/>
  <c r="AD534" i="42"/>
  <c r="AU534" i="42"/>
  <c r="BM534" i="42" s="1"/>
  <c r="BC540" i="42"/>
  <c r="AV540" i="42"/>
  <c r="AO540" i="42"/>
  <c r="BG540" i="42" s="1"/>
  <c r="AX540" i="42"/>
  <c r="AQ540" i="42"/>
  <c r="AZ540" i="42"/>
  <c r="AS540" i="42"/>
  <c r="BB540" i="42"/>
  <c r="AU540" i="42"/>
  <c r="AW540" i="42"/>
  <c r="AP540" i="42"/>
  <c r="BH540" i="42" s="1"/>
  <c r="CR540" i="42" s="1"/>
  <c r="AY540" i="42"/>
  <c r="AR540" i="42"/>
  <c r="BJ540" i="42" s="1"/>
  <c r="BA540" i="42"/>
  <c r="AT540" i="42"/>
  <c r="AD542" i="42"/>
  <c r="AE542" i="42" s="1"/>
  <c r="AF542" i="42" s="1"/>
  <c r="AG542" i="42" s="1"/>
  <c r="AU542" i="42"/>
  <c r="BM542" i="42" s="1"/>
  <c r="AU548" i="42"/>
  <c r="AS548" i="42"/>
  <c r="AQ548" i="42"/>
  <c r="AP548" i="42"/>
  <c r="BE548" i="42"/>
  <c r="AO548" i="42"/>
  <c r="BG548" i="42" s="1"/>
  <c r="AT548" i="42"/>
  <c r="BC548" i="42"/>
  <c r="AR548" i="42"/>
  <c r="AX548" i="42"/>
  <c r="BA548" i="42"/>
  <c r="AV548" i="42"/>
  <c r="AY548" i="42"/>
  <c r="AZ548" i="42"/>
  <c r="BB548" i="42"/>
  <c r="AW548" i="42"/>
  <c r="BD548" i="42"/>
  <c r="AD550" i="42"/>
  <c r="AU550" i="42"/>
  <c r="BM550" i="42" s="1"/>
  <c r="AY556" i="42"/>
  <c r="AT556" i="42"/>
  <c r="AW556" i="42"/>
  <c r="AP556" i="42"/>
  <c r="AU556" i="42"/>
  <c r="AV556" i="42"/>
  <c r="AS556" i="42"/>
  <c r="BD556" i="42"/>
  <c r="AQ556" i="42"/>
  <c r="AR556" i="42"/>
  <c r="BE556" i="42"/>
  <c r="AO556" i="42"/>
  <c r="BG556" i="42" s="1"/>
  <c r="AZ556" i="42"/>
  <c r="BC556" i="42"/>
  <c r="BB556" i="42"/>
  <c r="BA556" i="42"/>
  <c r="AX556" i="42"/>
  <c r="AD558" i="42"/>
  <c r="AU558" i="42"/>
  <c r="BM558" i="42" s="1"/>
  <c r="BA564" i="42"/>
  <c r="AV564" i="42"/>
  <c r="AY564" i="42"/>
  <c r="AZ564" i="42"/>
  <c r="AP564" i="42"/>
  <c r="AW564" i="42"/>
  <c r="BD564" i="42"/>
  <c r="BB564" i="42"/>
  <c r="AT564" i="42"/>
  <c r="AU564" i="42"/>
  <c r="AX564" i="42"/>
  <c r="AS564" i="42"/>
  <c r="AQ564" i="42"/>
  <c r="BE564" i="42"/>
  <c r="AO564" i="42"/>
  <c r="BG564" i="42" s="1"/>
  <c r="BC564" i="42"/>
  <c r="AR564" i="42"/>
  <c r="AD566" i="42"/>
  <c r="AU566" i="42"/>
  <c r="BM566" i="42" s="1"/>
  <c r="BB572" i="42"/>
  <c r="AP572" i="42"/>
  <c r="AS572" i="42"/>
  <c r="AT572" i="42"/>
  <c r="AQ572" i="42"/>
  <c r="AX572" i="42"/>
  <c r="BE572" i="42"/>
  <c r="AO572" i="42"/>
  <c r="BG572" i="42" s="1"/>
  <c r="BC572" i="42"/>
  <c r="AR572" i="42"/>
  <c r="BA572" i="42"/>
  <c r="AV572" i="42"/>
  <c r="AY572" i="42"/>
  <c r="AZ572" i="42"/>
  <c r="AW572" i="42"/>
  <c r="BD572" i="42"/>
  <c r="AU572" i="42"/>
  <c r="AD574" i="42"/>
  <c r="AU574" i="42"/>
  <c r="BM574" i="42" s="1"/>
  <c r="I250" i="42"/>
  <c r="CU340" i="42"/>
  <c r="CR431" i="42"/>
  <c r="BZ407" i="42"/>
  <c r="DH407" i="42" s="1"/>
  <c r="CC365" i="42"/>
  <c r="DK365" i="42" s="1"/>
  <c r="CV415" i="42"/>
  <c r="I415" i="42"/>
  <c r="BJ622" i="42"/>
  <c r="BK622" i="42"/>
  <c r="BL611" i="42"/>
  <c r="BK611" i="42"/>
  <c r="CU611" i="42" s="1"/>
  <c r="CT605" i="42"/>
  <c r="BL605" i="42"/>
  <c r="BJ555" i="42"/>
  <c r="CT555" i="42"/>
  <c r="CT547" i="42"/>
  <c r="BG615" i="42"/>
  <c r="CQ615" i="42"/>
  <c r="BG607" i="42"/>
  <c r="BH607" i="42"/>
  <c r="CQ607" i="42"/>
  <c r="BM605" i="42"/>
  <c r="DI589" i="42"/>
  <c r="CQ589" i="42"/>
  <c r="BL603" i="42"/>
  <c r="BM599" i="42"/>
  <c r="CW599" i="42"/>
  <c r="DU595" i="42"/>
  <c r="S595" i="42"/>
  <c r="BU595" i="42"/>
  <c r="DU591" i="42"/>
  <c r="S591" i="42"/>
  <c r="BU591" i="42"/>
  <c r="BV591" i="42"/>
  <c r="DF591" i="42" s="1"/>
  <c r="BM584" i="42"/>
  <c r="CW584" i="42"/>
  <c r="CT264" i="42"/>
  <c r="BG261" i="42"/>
  <c r="BJ550" i="42"/>
  <c r="DI550" i="42"/>
  <c r="CQ550" i="42"/>
  <c r="BI550" i="42"/>
  <c r="BO496" i="42"/>
  <c r="CW496" i="42"/>
  <c r="AG464" i="42"/>
  <c r="AX464" i="42"/>
  <c r="BP464" i="42" s="1"/>
  <c r="AG432" i="42"/>
  <c r="AX432" i="42"/>
  <c r="BP432" i="42" s="1"/>
  <c r="DI625" i="42"/>
  <c r="CQ625" i="42"/>
  <c r="BJ625" i="42"/>
  <c r="BG178" i="42"/>
  <c r="CQ178" i="42"/>
  <c r="BH178" i="42"/>
  <c r="BG542" i="42"/>
  <c r="BH542" i="42"/>
  <c r="BM611" i="42"/>
  <c r="BP474" i="42"/>
  <c r="AD332" i="42"/>
  <c r="AU332" i="42"/>
  <c r="BM332" i="42" s="1"/>
  <c r="AO338" i="42"/>
  <c r="BG338" i="42" s="1"/>
  <c r="AQ338" i="42"/>
  <c r="AD340" i="42"/>
  <c r="AU340" i="42"/>
  <c r="BM340" i="42" s="1"/>
  <c r="AU346" i="42"/>
  <c r="AW346" i="42"/>
  <c r="BA346" i="42"/>
  <c r="BC346" i="42"/>
  <c r="AO346" i="42"/>
  <c r="AJ348" i="42"/>
  <c r="BA348" i="42"/>
  <c r="BS348" i="42" s="1"/>
  <c r="AO471" i="42"/>
  <c r="BG471" i="42" s="1"/>
  <c r="AU471" i="42"/>
  <c r="AS471" i="42"/>
  <c r="BL471" i="42" s="1"/>
  <c r="AQ471" i="42"/>
  <c r="BJ471" i="42" s="1"/>
  <c r="AO479" i="42"/>
  <c r="BG479" i="42" s="1"/>
  <c r="AU479" i="42"/>
  <c r="AS479" i="42"/>
  <c r="AQ479" i="42"/>
  <c r="BJ479" i="42" s="1"/>
  <c r="AO487" i="42"/>
  <c r="BG487" i="42" s="1"/>
  <c r="AQ487" i="42"/>
  <c r="AU487" i="42"/>
  <c r="BN487" i="42" s="1"/>
  <c r="BK589" i="42"/>
  <c r="BK582" i="42"/>
  <c r="BM544" i="42"/>
  <c r="BR504" i="42"/>
  <c r="BL502" i="42"/>
  <c r="BK447" i="42"/>
  <c r="BK375" i="42"/>
  <c r="BM369" i="42"/>
  <c r="BM367" i="42"/>
  <c r="AF252" i="42"/>
  <c r="AW252" i="42"/>
  <c r="AD221" i="42"/>
  <c r="AU221" i="42"/>
  <c r="AT227" i="42"/>
  <c r="AO227" i="42"/>
  <c r="AQ227" i="42"/>
  <c r="AS227" i="42"/>
  <c r="BK227" i="42" s="1"/>
  <c r="CU227" i="42" s="1"/>
  <c r="AD229" i="42"/>
  <c r="AU229" i="42"/>
  <c r="AP235" i="42"/>
  <c r="AR235" i="42"/>
  <c r="AE237" i="42"/>
  <c r="AV237" i="42"/>
  <c r="AP243" i="42"/>
  <c r="AR243" i="42"/>
  <c r="AT243" i="42"/>
  <c r="AE245" i="42"/>
  <c r="AV245" i="42"/>
  <c r="AP251" i="42"/>
  <c r="AR251" i="42"/>
  <c r="AT251" i="42"/>
  <c r="AG253" i="42"/>
  <c r="AX253" i="42"/>
  <c r="AQ256" i="42"/>
  <c r="AS256" i="42"/>
  <c r="AO256" i="42"/>
  <c r="AD258" i="42"/>
  <c r="AU258" i="42"/>
  <c r="AO264" i="42"/>
  <c r="AQ264" i="42"/>
  <c r="AS264" i="42"/>
  <c r="AD266" i="42"/>
  <c r="AU266" i="42"/>
  <c r="AD274" i="42"/>
  <c r="AU274" i="42"/>
  <c r="AO280" i="42"/>
  <c r="AQ280" i="42"/>
  <c r="AS280" i="42"/>
  <c r="AH282" i="42"/>
  <c r="AY282" i="42"/>
  <c r="AU288" i="42"/>
  <c r="BM288" i="42" s="1"/>
  <c r="AO288" i="42"/>
  <c r="CQ288" i="42" s="1"/>
  <c r="AF290" i="42"/>
  <c r="AW290" i="42"/>
  <c r="AO296" i="42"/>
  <c r="BG296" i="42" s="1"/>
  <c r="AQ296" i="42"/>
  <c r="BJ296" i="42" s="1"/>
  <c r="AS296" i="42"/>
  <c r="AU296" i="42"/>
  <c r="AO304" i="42"/>
  <c r="BG304" i="42" s="1"/>
  <c r="AQ304" i="42"/>
  <c r="BJ304" i="42" s="1"/>
  <c r="AS304" i="42"/>
  <c r="BL304" i="42" s="1"/>
  <c r="AF306" i="42"/>
  <c r="AW306" i="42"/>
  <c r="AD322" i="42"/>
  <c r="AE322" i="42" s="1"/>
  <c r="AU322" i="42"/>
  <c r="AP325" i="42"/>
  <c r="AR325" i="42"/>
  <c r="AT325" i="42"/>
  <c r="AE327" i="42"/>
  <c r="AV327" i="42"/>
  <c r="BN615" i="42"/>
  <c r="BN584" i="42"/>
  <c r="BM407" i="42"/>
  <c r="BK367" i="42"/>
  <c r="AT10" i="42"/>
  <c r="CT10" i="42" s="1"/>
  <c r="AP10" i="42"/>
  <c r="AU10" i="42"/>
  <c r="AS10" i="42"/>
  <c r="BK10" i="42" s="1"/>
  <c r="CU10" i="42" s="1"/>
  <c r="AQ10" i="42"/>
  <c r="AO10" i="42"/>
  <c r="BG10" i="42" s="1"/>
  <c r="AU18" i="42"/>
  <c r="AP18" i="42"/>
  <c r="AR18" i="42"/>
  <c r="AO18" i="42"/>
  <c r="BG18" i="42" s="1"/>
  <c r="AT18" i="42"/>
  <c r="AQ18" i="42"/>
  <c r="AV18" i="42"/>
  <c r="AT26" i="42"/>
  <c r="AO26" i="42"/>
  <c r="BG26" i="42" s="1"/>
  <c r="AQ26" i="42"/>
  <c r="AS26" i="42"/>
  <c r="BK26" i="42" s="1"/>
  <c r="CU26" i="42" s="1"/>
  <c r="AU26" i="42"/>
  <c r="AP26" i="42"/>
  <c r="AD28" i="42"/>
  <c r="AU28" i="42"/>
  <c r="BM28" i="42" s="1"/>
  <c r="AO34" i="42"/>
  <c r="BG34" i="42" s="1"/>
  <c r="AQ34" i="42"/>
  <c r="AP34" i="42"/>
  <c r="AS34" i="42"/>
  <c r="AR34" i="42"/>
  <c r="AU34" i="42"/>
  <c r="AT34" i="42"/>
  <c r="AV34" i="42"/>
  <c r="AU39" i="42"/>
  <c r="AP39" i="42"/>
  <c r="AR39" i="42"/>
  <c r="AT39" i="42"/>
  <c r="AO39" i="42"/>
  <c r="BG39" i="42" s="1"/>
  <c r="AP47" i="42"/>
  <c r="AR47" i="42"/>
  <c r="AO47" i="42"/>
  <c r="BG47" i="42" s="1"/>
  <c r="AT47" i="42"/>
  <c r="AQ47" i="42"/>
  <c r="AV47" i="42"/>
  <c r="AS47" i="42"/>
  <c r="AU47" i="42"/>
  <c r="AD49" i="42"/>
  <c r="AU49" i="42"/>
  <c r="BM49" i="42" s="1"/>
  <c r="AS55" i="42"/>
  <c r="AU55" i="42"/>
  <c r="AP55" i="42"/>
  <c r="AR55" i="42"/>
  <c r="AT55" i="42"/>
  <c r="AO55" i="42"/>
  <c r="BG55" i="42" s="1"/>
  <c r="AV55" i="42"/>
  <c r="AD57" i="42"/>
  <c r="AU57" i="42"/>
  <c r="BM57" i="42" s="1"/>
  <c r="AO63" i="42"/>
  <c r="BG63" i="42" s="1"/>
  <c r="AQ63" i="42"/>
  <c r="AS63" i="42"/>
  <c r="AP63" i="42"/>
  <c r="AR63" i="42"/>
  <c r="AT63" i="42"/>
  <c r="AY71" i="42"/>
  <c r="BB71" i="42"/>
  <c r="AU71" i="42"/>
  <c r="AW71" i="42"/>
  <c r="AE73" i="42"/>
  <c r="AF73" i="42" s="1"/>
  <c r="AG73" i="42" s="1"/>
  <c r="AH73" i="42" s="1"/>
  <c r="AI73" i="42" s="1"/>
  <c r="AJ73" i="42" s="1"/>
  <c r="AK73" i="42" s="1"/>
  <c r="AL73" i="42" s="1"/>
  <c r="AM73" i="42" s="1"/>
  <c r="BE73" i="42" s="1"/>
  <c r="AV73" i="42"/>
  <c r="AS79" i="42"/>
  <c r="AO79" i="42"/>
  <c r="BG79" i="42" s="1"/>
  <c r="AQ79" i="42"/>
  <c r="AO87" i="42"/>
  <c r="BG87" i="42" s="1"/>
  <c r="BA87" i="42"/>
  <c r="BC87" i="42"/>
  <c r="AR87" i="42"/>
  <c r="AT87" i="42"/>
  <c r="BA95" i="42"/>
  <c r="AW95" i="42"/>
  <c r="BB95" i="42"/>
  <c r="AY95" i="42"/>
  <c r="AT103" i="42"/>
  <c r="AP103" i="42"/>
  <c r="AR103" i="42"/>
  <c r="BA111" i="42"/>
  <c r="AW111" i="42"/>
  <c r="AY111" i="42"/>
  <c r="AR111" i="42"/>
  <c r="AZ111" i="42"/>
  <c r="BB111" i="42"/>
  <c r="AD113" i="42"/>
  <c r="AU113" i="42"/>
  <c r="BM113" i="42" s="1"/>
  <c r="AO119" i="42"/>
  <c r="BG119" i="42" s="1"/>
  <c r="AQ119" i="42"/>
  <c r="AP119" i="42"/>
  <c r="AS119" i="42"/>
  <c r="AR119" i="42"/>
  <c r="AU119" i="42"/>
  <c r="AT119" i="42"/>
  <c r="AD121" i="42"/>
  <c r="AU121" i="42"/>
  <c r="BM121" i="42" s="1"/>
  <c r="AP127" i="42"/>
  <c r="AR127" i="42"/>
  <c r="AT127" i="42"/>
  <c r="AO127" i="42"/>
  <c r="BG127" i="42" s="1"/>
  <c r="AQ127" i="42"/>
  <c r="AS127" i="42"/>
  <c r="AD129" i="42"/>
  <c r="AU129" i="42"/>
  <c r="BM129" i="42" s="1"/>
  <c r="AO135" i="42"/>
  <c r="BG135" i="42" s="1"/>
  <c r="AQ135" i="42"/>
  <c r="AP135" i="42"/>
  <c r="AS135" i="42"/>
  <c r="AR135" i="42"/>
  <c r="AU135" i="42"/>
  <c r="AT135" i="42"/>
  <c r="AD137" i="42"/>
  <c r="AE137" i="42" s="1"/>
  <c r="AU137" i="42"/>
  <c r="BM137" i="42" s="1"/>
  <c r="BC143" i="42"/>
  <c r="AR143" i="42"/>
  <c r="BD143" i="42"/>
  <c r="AO143" i="42"/>
  <c r="BE143" i="42"/>
  <c r="AT143" i="42"/>
  <c r="AQ143" i="42"/>
  <c r="AV143" i="42"/>
  <c r="AS143" i="42"/>
  <c r="AX143" i="42"/>
  <c r="AU143" i="42"/>
  <c r="AZ143" i="42"/>
  <c r="AW143" i="42"/>
  <c r="BB143" i="42"/>
  <c r="AY143" i="42"/>
  <c r="AD145" i="42"/>
  <c r="AU145" i="42"/>
  <c r="BM145" i="42" s="1"/>
  <c r="AR151" i="42"/>
  <c r="AT151" i="42"/>
  <c r="AO151" i="42"/>
  <c r="AQ151" i="42"/>
  <c r="AS151" i="42"/>
  <c r="AU151" i="42"/>
  <c r="AO159" i="42"/>
  <c r="BG159" i="42" s="1"/>
  <c r="AQ159" i="42"/>
  <c r="AP159" i="42"/>
  <c r="AS159" i="42"/>
  <c r="AR159" i="42"/>
  <c r="AU159" i="42"/>
  <c r="AT159" i="42"/>
  <c r="AK161" i="42"/>
  <c r="BB161" i="42"/>
  <c r="AS167" i="42"/>
  <c r="AU167" i="42"/>
  <c r="AW167" i="42"/>
  <c r="AP167" i="42"/>
  <c r="BI167" i="42" s="1"/>
  <c r="AY167" i="42"/>
  <c r="AR167" i="42"/>
  <c r="BJ167" i="42" s="1"/>
  <c r="AT167" i="42"/>
  <c r="AV167" i="42"/>
  <c r="AO167" i="42"/>
  <c r="BG167" i="42" s="1"/>
  <c r="AX167" i="42"/>
  <c r="AH169" i="42"/>
  <c r="AY169" i="42"/>
  <c r="AU175" i="42"/>
  <c r="AP175" i="42"/>
  <c r="AR175" i="42"/>
  <c r="AT175" i="42"/>
  <c r="AO175" i="42"/>
  <c r="BG175" i="42" s="1"/>
  <c r="AQ175" i="42"/>
  <c r="BD185" i="42"/>
  <c r="AY185" i="42"/>
  <c r="AV185" i="42"/>
  <c r="BA185" i="42"/>
  <c r="AX185" i="42"/>
  <c r="BC185" i="42"/>
  <c r="AZ185" i="42"/>
  <c r="AO185" i="42"/>
  <c r="BG185" i="42" s="1"/>
  <c r="BE185" i="42"/>
  <c r="BB185" i="42"/>
  <c r="AQ185" i="42"/>
  <c r="AS185" i="42"/>
  <c r="AP185" i="42"/>
  <c r="AU185" i="42"/>
  <c r="AR185" i="42"/>
  <c r="AF187" i="42"/>
  <c r="AW187" i="42"/>
  <c r="BA193" i="42"/>
  <c r="AT193" i="42"/>
  <c r="BC193" i="42"/>
  <c r="AV193" i="42"/>
  <c r="AO193" i="42"/>
  <c r="BG193" i="42" s="1"/>
  <c r="BE193" i="42"/>
  <c r="AX193" i="42"/>
  <c r="BD193" i="42"/>
  <c r="AQ193" i="42"/>
  <c r="AZ193" i="42"/>
  <c r="AS193" i="42"/>
  <c r="BK193" i="42" s="1"/>
  <c r="CU193" i="42" s="1"/>
  <c r="BB193" i="42"/>
  <c r="AU193" i="42"/>
  <c r="AW193" i="42"/>
  <c r="AP193" i="42"/>
  <c r="AE195" i="42"/>
  <c r="AV195" i="42"/>
  <c r="BN195" i="42" s="1"/>
  <c r="CX195" i="42" s="1"/>
  <c r="BC201" i="42"/>
  <c r="AR201" i="42"/>
  <c r="AO201" i="42"/>
  <c r="BG201" i="42" s="1"/>
  <c r="BE201" i="42"/>
  <c r="AT201" i="42"/>
  <c r="AQ201" i="42"/>
  <c r="AV201" i="42"/>
  <c r="AS201" i="42"/>
  <c r="AX201" i="42"/>
  <c r="AU201" i="42"/>
  <c r="AZ201" i="42"/>
  <c r="BD201" i="42"/>
  <c r="AW201" i="42"/>
  <c r="BB201" i="42"/>
  <c r="AY201" i="42"/>
  <c r="AO206" i="42"/>
  <c r="BG206" i="42" s="1"/>
  <c r="AQ206" i="42"/>
  <c r="DI206" i="42" s="1"/>
  <c r="AP206" i="42"/>
  <c r="AR206" i="42"/>
  <c r="AT206" i="42"/>
  <c r="AS206" i="42"/>
  <c r="AD208" i="42"/>
  <c r="AU208" i="42"/>
  <c r="BM208" i="42" s="1"/>
  <c r="AO214" i="42"/>
  <c r="BG214" i="42" s="1"/>
  <c r="AQ214" i="42"/>
  <c r="AU214" i="42"/>
  <c r="AP214" i="42"/>
  <c r="AR214" i="42"/>
  <c r="AS214" i="42"/>
  <c r="AT214" i="42"/>
  <c r="AU216" i="42"/>
  <c r="BM216" i="42" s="1"/>
  <c r="AD216" i="42"/>
  <c r="CT472" i="42"/>
  <c r="BN520" i="42"/>
  <c r="BQ463" i="42"/>
  <c r="BS447" i="42"/>
  <c r="DC447" i="42" s="1"/>
  <c r="BK435" i="42"/>
  <c r="BM431" i="42"/>
  <c r="BM429" i="42"/>
  <c r="BQ415" i="42"/>
  <c r="BK407" i="42"/>
  <c r="AQ55" i="42"/>
  <c r="BQ449" i="42"/>
  <c r="BQ447" i="42"/>
  <c r="BP496" i="42"/>
  <c r="BS439" i="42"/>
  <c r="DC439" i="42" s="1"/>
  <c r="CT577" i="42"/>
  <c r="BJ284" i="42"/>
  <c r="BH180" i="42"/>
  <c r="AW364" i="42"/>
  <c r="AW396" i="42"/>
  <c r="AW436" i="42"/>
  <c r="AW452" i="42"/>
  <c r="AW460" i="42"/>
  <c r="AX468" i="42"/>
  <c r="BA474" i="42"/>
  <c r="AW513" i="42"/>
  <c r="AY553" i="42"/>
  <c r="BE399" i="42"/>
  <c r="BW399" i="42" s="1"/>
  <c r="BD353" i="42"/>
  <c r="BE369" i="42"/>
  <c r="BW369" i="42" s="1"/>
  <c r="BE377" i="42"/>
  <c r="BW377" i="42" s="1"/>
  <c r="BE401" i="42"/>
  <c r="BW401" i="42" s="1"/>
  <c r="T401" i="42" s="1"/>
  <c r="BE417" i="42"/>
  <c r="BW417" i="42" s="1"/>
  <c r="BE425" i="42"/>
  <c r="BW425" i="42" s="1"/>
  <c r="BE441" i="42"/>
  <c r="BW441" i="42" s="1"/>
  <c r="AI128" i="42"/>
  <c r="BA128" i="42" s="1"/>
  <c r="BS128" i="42" s="1"/>
  <c r="S545" i="42"/>
  <c r="DC545" i="42"/>
  <c r="DB212" i="42"/>
  <c r="S588" i="42"/>
  <c r="O238" i="42"/>
  <c r="AK450" i="42"/>
  <c r="BB450" i="42"/>
  <c r="BT450" i="42" s="1"/>
  <c r="DB238" i="42"/>
  <c r="BB98" i="42"/>
  <c r="BT96" i="42"/>
  <c r="DL345" i="42"/>
  <c r="CX626" i="42"/>
  <c r="F248" i="42"/>
  <c r="BZ248" i="42"/>
  <c r="DH248" i="42" s="1"/>
  <c r="DA211" i="42"/>
  <c r="AY392" i="42"/>
  <c r="BQ392" i="42" s="1"/>
  <c r="DA392" i="42" s="1"/>
  <c r="AH392" i="42"/>
  <c r="AY448" i="42"/>
  <c r="AH448" i="42"/>
  <c r="DI167" i="42"/>
  <c r="DI91" i="42"/>
  <c r="BJ91" i="42"/>
  <c r="AT580" i="42"/>
  <c r="AP580" i="42"/>
  <c r="AQ580" i="42"/>
  <c r="AO580" i="42"/>
  <c r="BG580" i="42" s="1"/>
  <c r="AR580" i="42"/>
  <c r="AV580" i="42"/>
  <c r="AW580" i="42"/>
  <c r="AU580" i="42"/>
  <c r="AS580" i="42"/>
  <c r="DI293" i="42"/>
  <c r="CQ297" i="42"/>
  <c r="BM576" i="42"/>
  <c r="BN576" i="42"/>
  <c r="BG574" i="42"/>
  <c r="CQ574" i="42"/>
  <c r="BS570" i="42"/>
  <c r="BJ568" i="42"/>
  <c r="CQ568" i="42"/>
  <c r="BR474" i="42"/>
  <c r="BI450" i="42"/>
  <c r="CW447" i="42"/>
  <c r="BO447" i="42"/>
  <c r="BQ377" i="42"/>
  <c r="BR377" i="42"/>
  <c r="BJ578" i="42"/>
  <c r="BI91" i="42"/>
  <c r="BL188" i="42"/>
  <c r="BL627" i="42"/>
  <c r="CT627" i="42"/>
  <c r="CT626" i="42"/>
  <c r="BL626" i="42"/>
  <c r="BG624" i="42"/>
  <c r="CQ624" i="42"/>
  <c r="DI618" i="42"/>
  <c r="CQ618" i="42"/>
  <c r="BJ616" i="42"/>
  <c r="BK616" i="42"/>
  <c r="BK610" i="42"/>
  <c r="CT610" i="42"/>
  <c r="BJ610" i="42"/>
  <c r="AH624" i="42"/>
  <c r="AI624" i="42" s="1"/>
  <c r="AY624" i="42"/>
  <c r="BQ624" i="42" s="1"/>
  <c r="DA624" i="42" s="1"/>
  <c r="BP600" i="42"/>
  <c r="BQ600" i="42"/>
  <c r="DA600" i="42" s="1"/>
  <c r="BH592" i="42"/>
  <c r="CR592" i="42" s="1"/>
  <c r="BI592" i="42"/>
  <c r="AI616" i="42"/>
  <c r="AZ616" i="42"/>
  <c r="BR616" i="42" s="1"/>
  <c r="BK585" i="42"/>
  <c r="CU585" i="42" s="1"/>
  <c r="BL585" i="42"/>
  <c r="BJ581" i="42"/>
  <c r="CT581" i="42"/>
  <c r="CW615" i="42"/>
  <c r="BT530" i="42"/>
  <c r="BQ465" i="42"/>
  <c r="AG497" i="42"/>
  <c r="AX497" i="42"/>
  <c r="BP497" i="42" s="1"/>
  <c r="BP583" i="42"/>
  <c r="AH468" i="42"/>
  <c r="AZ468" i="42" s="1"/>
  <c r="AY468" i="42"/>
  <c r="BQ603" i="42"/>
  <c r="DI606" i="42"/>
  <c r="CQ606" i="42"/>
  <c r="BG446" i="42"/>
  <c r="CQ446" i="42"/>
  <c r="BS618" i="42"/>
  <c r="AG495" i="42"/>
  <c r="AX495" i="42"/>
  <c r="BP495" i="42" s="1"/>
  <c r="AT246" i="42"/>
  <c r="AV246" i="42"/>
  <c r="AQ246" i="42"/>
  <c r="AP246" i="42"/>
  <c r="AP254" i="42"/>
  <c r="AR254" i="42"/>
  <c r="AW254" i="42"/>
  <c r="AT254" i="42"/>
  <c r="AV254" i="42"/>
  <c r="AV259" i="42"/>
  <c r="AW259" i="42"/>
  <c r="AX259" i="42"/>
  <c r="AY259" i="42"/>
  <c r="AZ259" i="42"/>
  <c r="BA259" i="42"/>
  <c r="BB259" i="42"/>
  <c r="BD259" i="42"/>
  <c r="BV259" i="42" s="1"/>
  <c r="AO259" i="42"/>
  <c r="BG259" i="42" s="1"/>
  <c r="AP259" i="42"/>
  <c r="AQ259" i="42"/>
  <c r="AR259" i="42"/>
  <c r="AD261" i="42"/>
  <c r="AE261" i="42" s="1"/>
  <c r="AU261" i="42"/>
  <c r="AO267" i="42"/>
  <c r="BG267" i="42" s="1"/>
  <c r="AP267" i="42"/>
  <c r="AS267" i="42"/>
  <c r="AR267" i="42"/>
  <c r="AU267" i="42"/>
  <c r="AT267" i="42"/>
  <c r="AD269" i="42"/>
  <c r="AU269" i="42"/>
  <c r="BM269" i="42" s="1"/>
  <c r="AR275" i="42"/>
  <c r="AO275" i="42"/>
  <c r="BG275" i="42" s="1"/>
  <c r="AT275" i="42"/>
  <c r="AQ275" i="42"/>
  <c r="AV275" i="42"/>
  <c r="AS275" i="42"/>
  <c r="AX275" i="42"/>
  <c r="BE275" i="42"/>
  <c r="AZ275" i="42"/>
  <c r="AW275" i="42"/>
  <c r="BB275" i="42"/>
  <c r="AY275" i="42"/>
  <c r="BD275" i="42"/>
  <c r="AD277" i="42"/>
  <c r="AE277" i="42" s="1"/>
  <c r="AU277" i="42"/>
  <c r="AT283" i="42"/>
  <c r="BC283" i="42"/>
  <c r="AV283" i="42"/>
  <c r="AO283" i="42"/>
  <c r="BG283" i="42" s="1"/>
  <c r="AX283" i="42"/>
  <c r="AQ283" i="42"/>
  <c r="AZ283" i="42"/>
  <c r="BB283" i="42"/>
  <c r="AU283" i="42"/>
  <c r="BM283" i="42" s="1"/>
  <c r="BE283" i="42"/>
  <c r="BD283" i="42"/>
  <c r="AW283" i="42"/>
  <c r="AP283" i="42"/>
  <c r="AT291" i="42"/>
  <c r="AV291" i="42"/>
  <c r="BA291" i="42"/>
  <c r="AX291" i="42"/>
  <c r="BC291" i="42"/>
  <c r="AZ291" i="42"/>
  <c r="BB291" i="42"/>
  <c r="AQ291" i="42"/>
  <c r="BE291" i="42"/>
  <c r="BD291" i="42"/>
  <c r="AS291" i="42"/>
  <c r="BK291" i="42" s="1"/>
  <c r="CU291" i="42" s="1"/>
  <c r="AP291" i="42"/>
  <c r="AR299" i="42"/>
  <c r="AT299" i="42"/>
  <c r="AU299" i="42"/>
  <c r="AV299" i="42"/>
  <c r="AW299" i="42"/>
  <c r="AX299" i="42"/>
  <c r="AZ299" i="42"/>
  <c r="BA299" i="42"/>
  <c r="BB299" i="42"/>
  <c r="BC299" i="42"/>
  <c r="BD299" i="42"/>
  <c r="BB307" i="42"/>
  <c r="BD307" i="42"/>
  <c r="BV307" i="42" s="1"/>
  <c r="AY307" i="42"/>
  <c r="BE307" i="42"/>
  <c r="AP307" i="42"/>
  <c r="BA307" i="42"/>
  <c r="AR307" i="42"/>
  <c r="AT307" i="42"/>
  <c r="AO307" i="42"/>
  <c r="BG307" i="42" s="1"/>
  <c r="AV307" i="42"/>
  <c r="AQ307" i="42"/>
  <c r="AX307" i="42"/>
  <c r="BP307" i="42" s="1"/>
  <c r="BB323" i="42"/>
  <c r="BT323" i="42" s="1"/>
  <c r="BD323" i="42"/>
  <c r="AO323" i="42"/>
  <c r="BG323" i="42" s="1"/>
  <c r="AP323" i="42"/>
  <c r="AQ323" i="42"/>
  <c r="BE323" i="42"/>
  <c r="AR323" i="42"/>
  <c r="AT323" i="42"/>
  <c r="AU323" i="42"/>
  <c r="AV323" i="42"/>
  <c r="AW323" i="42"/>
  <c r="AX323" i="42"/>
  <c r="AP328" i="42"/>
  <c r="AR328" i="42"/>
  <c r="AO328" i="42"/>
  <c r="BD328" i="42"/>
  <c r="AQ328" i="42"/>
  <c r="AV328" i="42"/>
  <c r="AS328" i="42"/>
  <c r="AU328" i="42"/>
  <c r="AF330" i="42"/>
  <c r="AW330" i="42"/>
  <c r="BO330" i="42" s="1"/>
  <c r="L330" i="42" s="1"/>
  <c r="AT333" i="42"/>
  <c r="AU333" i="42"/>
  <c r="AP333" i="42"/>
  <c r="AD335" i="42"/>
  <c r="AU335" i="42"/>
  <c r="AR341" i="42"/>
  <c r="BE341" i="42"/>
  <c r="AT341" i="42"/>
  <c r="BC341" i="42"/>
  <c r="AV341" i="42"/>
  <c r="AX341" i="42"/>
  <c r="AZ341" i="42"/>
  <c r="AS341" i="42"/>
  <c r="BB341" i="42"/>
  <c r="AU341" i="42"/>
  <c r="BD341" i="42"/>
  <c r="AD343" i="42"/>
  <c r="AU343" i="42"/>
  <c r="AQ349" i="42"/>
  <c r="BD349" i="42"/>
  <c r="AP349" i="42"/>
  <c r="BA349" i="42"/>
  <c r="AR349" i="42"/>
  <c r="AS349" i="42"/>
  <c r="AT349" i="42"/>
  <c r="AV349" i="42"/>
  <c r="BE349" i="42"/>
  <c r="AX349" i="42"/>
  <c r="AO349" i="42"/>
  <c r="BG349" i="42" s="1"/>
  <c r="AZ349" i="42"/>
  <c r="AE351" i="42"/>
  <c r="AV351" i="42"/>
  <c r="AQ354" i="42"/>
  <c r="AS354" i="42"/>
  <c r="AR354" i="42"/>
  <c r="AU354" i="42"/>
  <c r="AE356" i="42"/>
  <c r="AV356" i="42"/>
  <c r="AO362" i="42"/>
  <c r="BG362" i="42" s="1"/>
  <c r="AQ362" i="42"/>
  <c r="AS362" i="42"/>
  <c r="AO370" i="42"/>
  <c r="BG370" i="42" s="1"/>
  <c r="AQ370" i="42"/>
  <c r="AD372" i="42"/>
  <c r="AU372" i="42"/>
  <c r="AO378" i="42"/>
  <c r="BG378" i="42" s="1"/>
  <c r="AQ378" i="42"/>
  <c r="AS378" i="42"/>
  <c r="AD380" i="42"/>
  <c r="AU380" i="42"/>
  <c r="AO386" i="42"/>
  <c r="BG386" i="42" s="1"/>
  <c r="AQ386" i="42"/>
  <c r="AS386" i="42"/>
  <c r="AD388" i="42"/>
  <c r="AV388" i="42" s="1"/>
  <c r="AU388" i="42"/>
  <c r="AQ394" i="42"/>
  <c r="AU394" i="42"/>
  <c r="AW394" i="42"/>
  <c r="AO394" i="42"/>
  <c r="BG394" i="42" s="1"/>
  <c r="AQ402" i="42"/>
  <c r="AW402" i="42"/>
  <c r="BO402" i="42" s="1"/>
  <c r="L402" i="42" s="1"/>
  <c r="AD412" i="42"/>
  <c r="AU412" i="42"/>
  <c r="AO418" i="42"/>
  <c r="BG418" i="42" s="1"/>
  <c r="AW418" i="42"/>
  <c r="AU418" i="42"/>
  <c r="AS418" i="42"/>
  <c r="AQ418" i="42"/>
  <c r="AO426" i="42"/>
  <c r="BG426" i="42" s="1"/>
  <c r="AQ426" i="42"/>
  <c r="BJ426" i="42" s="1"/>
  <c r="AW426" i="42"/>
  <c r="AU426" i="42"/>
  <c r="AS434" i="42"/>
  <c r="AO434" i="42"/>
  <c r="BG434" i="42" s="1"/>
  <c r="AW434" i="42"/>
  <c r="AQ434" i="42"/>
  <c r="AO442" i="42"/>
  <c r="BG442" i="42" s="1"/>
  <c r="AU442" i="42"/>
  <c r="BM442" i="42" s="1"/>
  <c r="AQ442" i="42"/>
  <c r="AS442" i="42"/>
  <c r="AO450" i="42"/>
  <c r="BH450" i="42" s="1"/>
  <c r="CR450" i="42" s="1"/>
  <c r="AW450" i="42"/>
  <c r="AU450" i="42"/>
  <c r="AS450" i="42"/>
  <c r="AO458" i="42"/>
  <c r="BG458" i="42" s="1"/>
  <c r="AQ458" i="42"/>
  <c r="AS458" i="42"/>
  <c r="AW458" i="42"/>
  <c r="AU458" i="42"/>
  <c r="AT466" i="42"/>
  <c r="CT466" i="42" s="1"/>
  <c r="AP466" i="42"/>
  <c r="BH466" i="42" s="1"/>
  <c r="CR466" i="42" s="1"/>
  <c r="AM492" i="42"/>
  <c r="BE492" i="42" s="1"/>
  <c r="BD492" i="42"/>
  <c r="AO495" i="42"/>
  <c r="BG495" i="42" s="1"/>
  <c r="AS495" i="42"/>
  <c r="AQ495" i="42"/>
  <c r="AQ503" i="42"/>
  <c r="BJ503" i="42" s="1"/>
  <c r="AO503" i="42"/>
  <c r="BG503" i="42" s="1"/>
  <c r="AU503" i="42"/>
  <c r="AD505" i="42"/>
  <c r="AU505" i="42"/>
  <c r="BM505" i="42" s="1"/>
  <c r="AO511" i="42"/>
  <c r="BG511" i="42" s="1"/>
  <c r="AS511" i="42"/>
  <c r="AQ511" i="42"/>
  <c r="AO519" i="42"/>
  <c r="BG519" i="42" s="1"/>
  <c r="AS519" i="42"/>
  <c r="AQ519" i="42"/>
  <c r="BJ519" i="42" s="1"/>
  <c r="AD521" i="42"/>
  <c r="AU521" i="42"/>
  <c r="BM521" i="42" s="1"/>
  <c r="AQ527" i="42"/>
  <c r="BJ527" i="42" s="1"/>
  <c r="AO527" i="42"/>
  <c r="AS527" i="42"/>
  <c r="AD529" i="42"/>
  <c r="AU529" i="42"/>
  <c r="BM529" i="42" s="1"/>
  <c r="AO535" i="42"/>
  <c r="BG535" i="42" s="1"/>
  <c r="AQ535" i="42"/>
  <c r="AS535" i="42"/>
  <c r="AD537" i="42"/>
  <c r="AU537" i="42"/>
  <c r="BM537" i="42" s="1"/>
  <c r="AQ543" i="42"/>
  <c r="AO543" i="42"/>
  <c r="BG543" i="42" s="1"/>
  <c r="AU543" i="42"/>
  <c r="BM543" i="42" s="1"/>
  <c r="AO551" i="42"/>
  <c r="BG551" i="42" s="1"/>
  <c r="AS551" i="42"/>
  <c r="AQ551" i="42"/>
  <c r="AO559" i="42"/>
  <c r="BG559" i="42" s="1"/>
  <c r="AQ559" i="42"/>
  <c r="AS559" i="42"/>
  <c r="AD561" i="42"/>
  <c r="AU561" i="42"/>
  <c r="BM561" i="42" s="1"/>
  <c r="AQ567" i="42"/>
  <c r="AO567" i="42"/>
  <c r="BG567" i="42" s="1"/>
  <c r="AS567" i="42"/>
  <c r="AD569" i="42"/>
  <c r="AU569" i="42"/>
  <c r="BM569" i="42" s="1"/>
  <c r="AO575" i="42"/>
  <c r="AS575" i="42"/>
  <c r="AQ575" i="42"/>
  <c r="BJ575" i="42" s="1"/>
  <c r="AD577" i="42"/>
  <c r="AU577" i="42"/>
  <c r="BM577" i="42" s="1"/>
  <c r="BP515" i="42"/>
  <c r="BP498" i="42"/>
  <c r="BP480" i="42"/>
  <c r="AQ466" i="42"/>
  <c r="AV458" i="42"/>
  <c r="BN458" i="42" s="1"/>
  <c r="CX458" i="42" s="1"/>
  <c r="AR442" i="42"/>
  <c r="AP434" i="42"/>
  <c r="AV428" i="42"/>
  <c r="AT402" i="42"/>
  <c r="AT394" i="42"/>
  <c r="AT370" i="42"/>
  <c r="AR362" i="42"/>
  <c r="BA341" i="42"/>
  <c r="AS323" i="42"/>
  <c r="AU307" i="42"/>
  <c r="AY299" i="42"/>
  <c r="AW291" i="42"/>
  <c r="BC275" i="42"/>
  <c r="AW267" i="42"/>
  <c r="AU259" i="42"/>
  <c r="AR246" i="42"/>
  <c r="AW410" i="42"/>
  <c r="AR333" i="42"/>
  <c r="AZ323" i="42"/>
  <c r="AR283" i="42"/>
  <c r="AP275" i="42"/>
  <c r="AU434" i="42"/>
  <c r="BM434" i="42" s="1"/>
  <c r="AD206" i="42"/>
  <c r="AU206" i="42"/>
  <c r="AV212" i="42"/>
  <c r="AO212" i="42"/>
  <c r="AP212" i="42"/>
  <c r="AS212" i="42"/>
  <c r="AW212" i="42"/>
  <c r="BP212" i="42" s="1"/>
  <c r="DR212" i="42" s="1"/>
  <c r="AR212" i="42"/>
  <c r="BJ212" i="42" s="1"/>
  <c r="AE214" i="42"/>
  <c r="AV214" i="42"/>
  <c r="AP220" i="42"/>
  <c r="AQ220" i="42"/>
  <c r="AS220" i="42"/>
  <c r="AR220" i="42"/>
  <c r="AU220" i="42"/>
  <c r="AT220" i="42"/>
  <c r="AO220" i="42"/>
  <c r="BG220" i="42" s="1"/>
  <c r="AV220" i="42"/>
  <c r="AU225" i="42"/>
  <c r="AP225" i="42"/>
  <c r="AW225" i="42"/>
  <c r="AR225" i="42"/>
  <c r="BK225" i="42" s="1"/>
  <c r="CU225" i="42" s="1"/>
  <c r="AY225" i="42"/>
  <c r="AT225" i="42"/>
  <c r="BD225" i="42"/>
  <c r="BA225" i="42"/>
  <c r="AV225" i="42"/>
  <c r="BN225" i="42" s="1"/>
  <c r="CX225" i="42" s="1"/>
  <c r="BC225" i="42"/>
  <c r="AX225" i="42"/>
  <c r="BP225" i="42" s="1"/>
  <c r="AO225" i="42"/>
  <c r="BG225" i="42" s="1"/>
  <c r="BE225" i="42"/>
  <c r="AZ225" i="42"/>
  <c r="AQ225" i="42"/>
  <c r="BB225" i="42"/>
  <c r="AD227" i="42"/>
  <c r="AU227" i="42"/>
  <c r="AT233" i="42"/>
  <c r="AR233" i="42"/>
  <c r="AP233" i="42"/>
  <c r="BH233" i="42" s="1"/>
  <c r="CR233" i="42" s="1"/>
  <c r="AV233" i="42"/>
  <c r="AW233" i="42"/>
  <c r="AX233" i="42"/>
  <c r="BQ233" i="42" s="1"/>
  <c r="DA233" i="42" s="1"/>
  <c r="AU233" i="42"/>
  <c r="AS233" i="42"/>
  <c r="AQ233" i="42"/>
  <c r="AD235" i="42"/>
  <c r="AU235" i="42"/>
  <c r="BM235" i="42" s="1"/>
  <c r="AS241" i="42"/>
  <c r="AU241" i="42"/>
  <c r="AW241" i="42"/>
  <c r="AP241" i="42"/>
  <c r="AR241" i="42"/>
  <c r="BJ241" i="42" s="1"/>
  <c r="AT241" i="42"/>
  <c r="AO241" i="42"/>
  <c r="AX473" i="42"/>
  <c r="BP473" i="42" s="1"/>
  <c r="BN513" i="42"/>
  <c r="BP512" i="42"/>
  <c r="AS474" i="42"/>
  <c r="AS466" i="42"/>
  <c r="BK466" i="42" s="1"/>
  <c r="AT458" i="42"/>
  <c r="AP442" i="42"/>
  <c r="AV436" i="42"/>
  <c r="AR402" i="42"/>
  <c r="AR394" i="42"/>
  <c r="AT378" i="42"/>
  <c r="AR370" i="42"/>
  <c r="AP362" i="42"/>
  <c r="AF513" i="42"/>
  <c r="AF452" i="42"/>
  <c r="AF436" i="42"/>
  <c r="AY341" i="42"/>
  <c r="AS307" i="42"/>
  <c r="AS299" i="42"/>
  <c r="AU291" i="42"/>
  <c r="BA275" i="42"/>
  <c r="AQ267" i="42"/>
  <c r="AS259" i="42"/>
  <c r="AO354" i="42"/>
  <c r="BG354" i="42" s="1"/>
  <c r="AZ307" i="42"/>
  <c r="BE299" i="42"/>
  <c r="AW553" i="42"/>
  <c r="AQ72" i="42"/>
  <c r="BJ72" i="42" s="1"/>
  <c r="AU72" i="42"/>
  <c r="AT72" i="42"/>
  <c r="AV72" i="42"/>
  <c r="AS72" i="42"/>
  <c r="BK72" i="42" s="1"/>
  <c r="CU72" i="42" s="1"/>
  <c r="AO72" i="42"/>
  <c r="BG72" i="42" s="1"/>
  <c r="AP72" i="42"/>
  <c r="AQ80" i="42"/>
  <c r="AO80" i="42"/>
  <c r="BG80" i="42" s="1"/>
  <c r="AP80" i="42"/>
  <c r="AR80" i="42"/>
  <c r="AT80" i="42"/>
  <c r="AU80" i="42"/>
  <c r="AQ88" i="42"/>
  <c r="AP88" i="42"/>
  <c r="AO88" i="42"/>
  <c r="BG88" i="42" s="1"/>
  <c r="AR88" i="42"/>
  <c r="AT88" i="42"/>
  <c r="AQ96" i="42"/>
  <c r="DI96" i="42" s="1"/>
  <c r="AU96" i="42"/>
  <c r="AS96" i="42"/>
  <c r="AO96" i="42"/>
  <c r="BG96" i="42" s="1"/>
  <c r="AP96" i="42"/>
  <c r="AR96" i="42"/>
  <c r="AT96" i="42"/>
  <c r="AQ104" i="42"/>
  <c r="AS104" i="42"/>
  <c r="AO104" i="42"/>
  <c r="BG104" i="42" s="1"/>
  <c r="AU104" i="42"/>
  <c r="AP104" i="42"/>
  <c r="AR104" i="42"/>
  <c r="AQ112" i="42"/>
  <c r="AR112" i="42"/>
  <c r="AT112" i="42"/>
  <c r="AS112" i="42"/>
  <c r="AO112" i="42"/>
  <c r="AQ120" i="42"/>
  <c r="AP120" i="42"/>
  <c r="AR120" i="42"/>
  <c r="AQ128" i="42"/>
  <c r="AT128" i="42"/>
  <c r="CT128" i="42" s="1"/>
  <c r="AP128" i="42"/>
  <c r="AQ136" i="42"/>
  <c r="AS136" i="42"/>
  <c r="AR136" i="42"/>
  <c r="AU136" i="42"/>
  <c r="AT136" i="42"/>
  <c r="AO136" i="42"/>
  <c r="AD138" i="42"/>
  <c r="AU138" i="42"/>
  <c r="AQ144" i="42"/>
  <c r="AP144" i="42"/>
  <c r="AR144" i="42"/>
  <c r="AT144" i="42"/>
  <c r="AU144" i="42"/>
  <c r="AO144" i="42"/>
  <c r="BG144" i="42" s="1"/>
  <c r="AQ152" i="42"/>
  <c r="AP152" i="42"/>
  <c r="AR152" i="42"/>
  <c r="AT152" i="42"/>
  <c r="AS152" i="42"/>
  <c r="AO152" i="42"/>
  <c r="BG152" i="42" s="1"/>
  <c r="AD154" i="42"/>
  <c r="AV154" i="42" s="1"/>
  <c r="AU154" i="42"/>
  <c r="BM154" i="42" s="1"/>
  <c r="AQ160" i="42"/>
  <c r="AO160" i="42"/>
  <c r="BG160" i="42" s="1"/>
  <c r="AP160" i="42"/>
  <c r="AR160" i="42"/>
  <c r="AT160" i="42"/>
  <c r="AU160" i="42"/>
  <c r="AD162" i="42"/>
  <c r="AU162" i="42"/>
  <c r="BM162" i="42" s="1"/>
  <c r="AQ168" i="42"/>
  <c r="AR168" i="42"/>
  <c r="AT168" i="42"/>
  <c r="AS168" i="42"/>
  <c r="AU168" i="42"/>
  <c r="BN168" i="42" s="1"/>
  <c r="AO168" i="42"/>
  <c r="BG168" i="42" s="1"/>
  <c r="AQ176" i="42"/>
  <c r="AS176" i="42"/>
  <c r="AP176" i="42"/>
  <c r="AO176" i="42"/>
  <c r="BG176" i="42" s="1"/>
  <c r="AR176" i="42"/>
  <c r="AT176" i="42"/>
  <c r="AD180" i="42"/>
  <c r="AE180" i="42" s="1"/>
  <c r="AU180" i="42"/>
  <c r="BM180" i="42" s="1"/>
  <c r="AS186" i="42"/>
  <c r="AO186" i="42"/>
  <c r="BG186" i="42" s="1"/>
  <c r="AU186" i="42"/>
  <c r="AP186" i="42"/>
  <c r="AQ186" i="42"/>
  <c r="AR186" i="42"/>
  <c r="AT186" i="42"/>
  <c r="AS194" i="42"/>
  <c r="AO194" i="42"/>
  <c r="BG194" i="42" s="1"/>
  <c r="AP194" i="42"/>
  <c r="AU194" i="42"/>
  <c r="AR194" i="42"/>
  <c r="AT194" i="42"/>
  <c r="AQ194" i="42"/>
  <c r="AS202" i="42"/>
  <c r="AU202" i="42"/>
  <c r="BM202" i="42" s="1"/>
  <c r="AQ202" i="42"/>
  <c r="AO202" i="42"/>
  <c r="BG202" i="42" s="1"/>
  <c r="AP202" i="42"/>
  <c r="AR202" i="42"/>
  <c r="AX511" i="42"/>
  <c r="AR458" i="42"/>
  <c r="AV452" i="42"/>
  <c r="AV444" i="42"/>
  <c r="BK431" i="42"/>
  <c r="AV418" i="42"/>
  <c r="AV410" i="42"/>
  <c r="AP402" i="42"/>
  <c r="AP394" i="42"/>
  <c r="AT386" i="42"/>
  <c r="BS383" i="42"/>
  <c r="AR378" i="42"/>
  <c r="AP370" i="42"/>
  <c r="AV364" i="42"/>
  <c r="AV354" i="42"/>
  <c r="BC349" i="42"/>
  <c r="AW341" i="42"/>
  <c r="AQ299" i="42"/>
  <c r="AO291" i="42"/>
  <c r="BG291" i="42" s="1"/>
  <c r="AU285" i="42"/>
  <c r="AU275" i="42"/>
  <c r="AU495" i="42"/>
  <c r="BN495" i="42" s="1"/>
  <c r="AU364" i="42"/>
  <c r="AW88" i="42"/>
  <c r="BP88" i="42" s="1"/>
  <c r="AU497" i="42"/>
  <c r="CW497" i="42" s="1"/>
  <c r="AS370" i="42"/>
  <c r="AQ59" i="42"/>
  <c r="AS59" i="42"/>
  <c r="AU59" i="42"/>
  <c r="BN59" i="42" s="1"/>
  <c r="CX59" i="42" s="1"/>
  <c r="AP59" i="42"/>
  <c r="BH59" i="42" s="1"/>
  <c r="CR59" i="42" s="1"/>
  <c r="AR59" i="42"/>
  <c r="AT59" i="42"/>
  <c r="AT67" i="42"/>
  <c r="AV67" i="42"/>
  <c r="AO67" i="42"/>
  <c r="BG67" i="42" s="1"/>
  <c r="AQ67" i="42"/>
  <c r="AS67" i="42"/>
  <c r="BK67" i="42" s="1"/>
  <c r="CU67" i="42" s="1"/>
  <c r="AU67" i="42"/>
  <c r="AP67" i="42"/>
  <c r="AI69" i="42"/>
  <c r="AJ69" i="42" s="1"/>
  <c r="AZ69" i="42"/>
  <c r="AK578" i="42"/>
  <c r="BB578" i="42"/>
  <c r="BT578" i="42" s="1"/>
  <c r="AU468" i="42"/>
  <c r="AW466" i="42"/>
  <c r="AP458" i="42"/>
  <c r="AV450" i="42"/>
  <c r="BK443" i="42"/>
  <c r="BK439" i="42"/>
  <c r="AT418" i="42"/>
  <c r="AT410" i="42"/>
  <c r="AV396" i="42"/>
  <c r="AR386" i="42"/>
  <c r="AP378" i="42"/>
  <c r="CZ407" i="42"/>
  <c r="BN399" i="42"/>
  <c r="BJ385" i="42"/>
  <c r="AF364" i="42"/>
  <c r="AT354" i="42"/>
  <c r="AY349" i="42"/>
  <c r="AQ341" i="42"/>
  <c r="AS333" i="42"/>
  <c r="AU309" i="42"/>
  <c r="AO299" i="42"/>
  <c r="BG299" i="42" s="1"/>
  <c r="AW442" i="42"/>
  <c r="BP442" i="42" s="1"/>
  <c r="AS426" i="42"/>
  <c r="BK426" i="42" s="1"/>
  <c r="CU426" i="42" s="1"/>
  <c r="BG242" i="42"/>
  <c r="CQ242" i="42"/>
  <c r="BT605" i="42"/>
  <c r="BJ551" i="42"/>
  <c r="BP587" i="42"/>
  <c r="AW468" i="42"/>
  <c r="AV460" i="42"/>
  <c r="AT450" i="42"/>
  <c r="AV426" i="42"/>
  <c r="AR418" i="42"/>
  <c r="AR410" i="42"/>
  <c r="AP386" i="42"/>
  <c r="AX466" i="42"/>
  <c r="AP354" i="42"/>
  <c r="AW349" i="42"/>
  <c r="AO341" i="42"/>
  <c r="BG341" i="42" s="1"/>
  <c r="AQ333" i="42"/>
  <c r="AT328" i="42"/>
  <c r="AV267" i="42"/>
  <c r="AT259" i="42"/>
  <c r="AU362" i="42"/>
  <c r="BM362" i="42" s="1"/>
  <c r="AS80" i="42"/>
  <c r="AV466" i="42"/>
  <c r="AR450" i="42"/>
  <c r="BJ450" i="42" s="1"/>
  <c r="AV434" i="42"/>
  <c r="AT426" i="42"/>
  <c r="AP418" i="42"/>
  <c r="BK455" i="42"/>
  <c r="BM445" i="42"/>
  <c r="BQ425" i="42"/>
  <c r="BS423" i="42"/>
  <c r="BM409" i="42"/>
  <c r="BK399" i="42"/>
  <c r="BM379" i="42"/>
  <c r="BM377" i="42"/>
  <c r="BM375" i="42"/>
  <c r="BJ361" i="42"/>
  <c r="AU349" i="42"/>
  <c r="AO333" i="42"/>
  <c r="BG333" i="42" s="1"/>
  <c r="BC323" i="42"/>
  <c r="AU301" i="42"/>
  <c r="BA283" i="42"/>
  <c r="AU356" i="42"/>
  <c r="AP341" i="42"/>
  <c r="AP299" i="42"/>
  <c r="AS543" i="42"/>
  <c r="AU511" i="42"/>
  <c r="BN511" i="42" s="1"/>
  <c r="CX511" i="42" s="1"/>
  <c r="AU396" i="42"/>
  <c r="AS503" i="42"/>
  <c r="BL503" i="42" s="1"/>
  <c r="AW238" i="42"/>
  <c r="BK339" i="42"/>
  <c r="AU88" i="42"/>
  <c r="BH242" i="42"/>
  <c r="BE457" i="42"/>
  <c r="BW457" i="42" s="1"/>
  <c r="BE459" i="42"/>
  <c r="BE465" i="42"/>
  <c r="BW465" i="42" s="1"/>
  <c r="BJ346" i="42"/>
  <c r="AU61" i="42"/>
  <c r="BE295" i="42"/>
  <c r="AU42" i="42"/>
  <c r="BM42" i="42" s="1"/>
  <c r="CT512" i="42"/>
  <c r="BJ512" i="42"/>
  <c r="BK512" i="42"/>
  <c r="BH510" i="42"/>
  <c r="CR510" i="42" s="1"/>
  <c r="BI510" i="42"/>
  <c r="BL506" i="42"/>
  <c r="BM506" i="42"/>
  <c r="CT504" i="42"/>
  <c r="BK504" i="42"/>
  <c r="BH502" i="42"/>
  <c r="CR502" i="42" s="1"/>
  <c r="BI502" i="42"/>
  <c r="BU498" i="42"/>
  <c r="CZ496" i="42"/>
  <c r="BR496" i="42"/>
  <c r="CT488" i="42"/>
  <c r="BL488" i="42"/>
  <c r="BK486" i="42"/>
  <c r="CT486" i="42"/>
  <c r="BN488" i="42"/>
  <c r="BM488" i="42"/>
  <c r="BG486" i="42"/>
  <c r="CQ486" i="42"/>
  <c r="AD8" i="42"/>
  <c r="AV8" i="42" s="1"/>
  <c r="AU8" i="42"/>
  <c r="AU22" i="42"/>
  <c r="AT22" i="42"/>
  <c r="AP43" i="42"/>
  <c r="AR43" i="42"/>
  <c r="AO43" i="42"/>
  <c r="BG43" i="42" s="1"/>
  <c r="AT43" i="42"/>
  <c r="AQ43" i="42"/>
  <c r="AV43" i="42"/>
  <c r="AS43" i="42"/>
  <c r="AU43" i="42"/>
  <c r="AD45" i="42"/>
  <c r="AU45" i="42"/>
  <c r="AS51" i="42"/>
  <c r="AU51" i="42"/>
  <c r="AP51" i="42"/>
  <c r="AR51" i="42"/>
  <c r="AT51" i="42"/>
  <c r="AV51" i="42"/>
  <c r="AO51" i="42"/>
  <c r="BG51" i="42" s="1"/>
  <c r="AQ51" i="42"/>
  <c r="AD53" i="42"/>
  <c r="AU53" i="42"/>
  <c r="AD293" i="42"/>
  <c r="AU293" i="42"/>
  <c r="BM293" i="42" s="1"/>
  <c r="AE484" i="42"/>
  <c r="AV484" i="42"/>
  <c r="AD582" i="42"/>
  <c r="AU582" i="42"/>
  <c r="BM582" i="42" s="1"/>
  <c r="AQ588" i="42"/>
  <c r="AS588" i="42"/>
  <c r="AO588" i="42"/>
  <c r="BG588" i="42" s="1"/>
  <c r="AT588" i="42"/>
  <c r="AY588" i="42"/>
  <c r="AV588" i="42"/>
  <c r="AX588" i="42"/>
  <c r="AW588" i="42"/>
  <c r="AP588" i="42"/>
  <c r="AU588" i="42"/>
  <c r="AZ588" i="42"/>
  <c r="AD590" i="42"/>
  <c r="AU590" i="42"/>
  <c r="BM590" i="42" s="1"/>
  <c r="AO596" i="42"/>
  <c r="BG596" i="42" s="1"/>
  <c r="AW596" i="42"/>
  <c r="AU596" i="42"/>
  <c r="AQ596" i="42"/>
  <c r="AP596" i="42"/>
  <c r="AR596" i="42"/>
  <c r="AT596" i="42"/>
  <c r="AZ596" i="42"/>
  <c r="AS596" i="42"/>
  <c r="AY596" i="42"/>
  <c r="AV596" i="42"/>
  <c r="BN596" i="42" s="1"/>
  <c r="CX596" i="42" s="1"/>
  <c r="AX596" i="42"/>
  <c r="BA596" i="42"/>
  <c r="BT596" i="42" s="1"/>
  <c r="AD598" i="42"/>
  <c r="AU598" i="42"/>
  <c r="BM598" i="42" s="1"/>
  <c r="AO604" i="42"/>
  <c r="BG604" i="42" s="1"/>
  <c r="AY604" i="42"/>
  <c r="AW604" i="42"/>
  <c r="AQ604" i="42"/>
  <c r="AP604" i="42"/>
  <c r="AS604" i="42"/>
  <c r="AR604" i="42"/>
  <c r="AU604" i="42"/>
  <c r="AT604" i="42"/>
  <c r="AV604" i="42"/>
  <c r="AX604" i="42"/>
  <c r="BP604" i="42" s="1"/>
  <c r="AD606" i="42"/>
  <c r="AU606" i="42"/>
  <c r="BM606" i="42" s="1"/>
  <c r="AO612" i="42"/>
  <c r="BG612" i="42" s="1"/>
  <c r="AS612" i="42"/>
  <c r="AQ612" i="42"/>
  <c r="AW612" i="42"/>
  <c r="AY612" i="42"/>
  <c r="AP612" i="42"/>
  <c r="AR612" i="42"/>
  <c r="AZ612" i="42"/>
  <c r="AU612" i="42"/>
  <c r="AT612" i="42"/>
  <c r="AV612" i="42"/>
  <c r="AX612" i="42"/>
  <c r="BA612" i="42"/>
  <c r="AD614" i="42"/>
  <c r="AU614" i="42"/>
  <c r="BM614" i="42" s="1"/>
  <c r="AR620" i="42"/>
  <c r="AQ620" i="42"/>
  <c r="BE620" i="42"/>
  <c r="AO620" i="42"/>
  <c r="BG620" i="42" s="1"/>
  <c r="BC620" i="42"/>
  <c r="BB620" i="42"/>
  <c r="AZ620" i="42"/>
  <c r="BA620" i="42"/>
  <c r="AX620" i="42"/>
  <c r="AY620" i="42"/>
  <c r="AT620" i="42"/>
  <c r="AW620" i="42"/>
  <c r="AP620" i="42"/>
  <c r="AU620" i="42"/>
  <c r="AV620" i="42"/>
  <c r="AS620" i="42"/>
  <c r="BD620" i="42"/>
  <c r="AD622" i="42"/>
  <c r="AU622" i="42"/>
  <c r="BM622" i="42" s="1"/>
  <c r="EA121" i="42"/>
  <c r="BJ504" i="42"/>
  <c r="AR588" i="42"/>
  <c r="BJ486" i="42"/>
  <c r="O107" i="42"/>
  <c r="BS496" i="42"/>
  <c r="DC496" i="42" s="1"/>
  <c r="CW488" i="42"/>
  <c r="AX444" i="42"/>
  <c r="AG444" i="42"/>
  <c r="AG428" i="42"/>
  <c r="AX428" i="42"/>
  <c r="AG400" i="42"/>
  <c r="AX400" i="42"/>
  <c r="BP400" i="42" s="1"/>
  <c r="BG145" i="42"/>
  <c r="BH145" i="42"/>
  <c r="AG517" i="42"/>
  <c r="AX517" i="42"/>
  <c r="BG478" i="42"/>
  <c r="BH478" i="42"/>
  <c r="BG336" i="42"/>
  <c r="BH336" i="42"/>
  <c r="AG592" i="42"/>
  <c r="AX592" i="42"/>
  <c r="BP592" i="42" s="1"/>
  <c r="DI250" i="42"/>
  <c r="BJ250" i="42"/>
  <c r="CQ250" i="42"/>
  <c r="AG410" i="42"/>
  <c r="AX410" i="42"/>
  <c r="BG348" i="42"/>
  <c r="BH348" i="42"/>
  <c r="DI521" i="42"/>
  <c r="BJ521" i="42"/>
  <c r="CQ521" i="42"/>
  <c r="BG430" i="42"/>
  <c r="CQ430" i="42"/>
  <c r="BH430" i="42"/>
  <c r="BQ626" i="42"/>
  <c r="BN593" i="42"/>
  <c r="CX593" i="42" s="1"/>
  <c r="BH486" i="42"/>
  <c r="CR486" i="42" s="1"/>
  <c r="AO9" i="42"/>
  <c r="BG9" i="42" s="1"/>
  <c r="AP9" i="42"/>
  <c r="AR9" i="42"/>
  <c r="AT9" i="42"/>
  <c r="AS9" i="42"/>
  <c r="AS17" i="42"/>
  <c r="AR17" i="42"/>
  <c r="AT17" i="42"/>
  <c r="AS25" i="42"/>
  <c r="AR25" i="42"/>
  <c r="AT25" i="42"/>
  <c r="AO25" i="42"/>
  <c r="AQ25" i="42"/>
  <c r="AD27" i="42"/>
  <c r="AE27" i="42" s="1"/>
  <c r="AU27" i="42"/>
  <c r="AS33" i="42"/>
  <c r="AT33" i="42"/>
  <c r="AV33" i="42"/>
  <c r="AU33" i="42"/>
  <c r="AO33" i="42"/>
  <c r="AD35" i="42"/>
  <c r="AE35" i="42" s="1"/>
  <c r="AW35" i="42" s="1"/>
  <c r="AU35" i="42"/>
  <c r="AE243" i="42"/>
  <c r="AV243" i="42"/>
  <c r="BN243" i="42" s="1"/>
  <c r="AT249" i="42"/>
  <c r="AV249" i="42"/>
  <c r="AD256" i="42"/>
  <c r="AU256" i="42"/>
  <c r="BM256" i="42" s="1"/>
  <c r="AS262" i="42"/>
  <c r="AU262" i="42"/>
  <c r="AW262" i="42"/>
  <c r="AO262" i="42"/>
  <c r="BG262" i="42" s="1"/>
  <c r="AQ262" i="42"/>
  <c r="AD264" i="42"/>
  <c r="AU264" i="42"/>
  <c r="BM264" i="42" s="1"/>
  <c r="AS270" i="42"/>
  <c r="AU270" i="42"/>
  <c r="BD270" i="42"/>
  <c r="AY270" i="42"/>
  <c r="BA270" i="42"/>
  <c r="BC270" i="42"/>
  <c r="AD272" i="42"/>
  <c r="AU272" i="42"/>
  <c r="BM272" i="42" s="1"/>
  <c r="AY278" i="42"/>
  <c r="AO278" i="42"/>
  <c r="AQ278" i="42"/>
  <c r="AS278" i="42"/>
  <c r="AD280" i="42"/>
  <c r="AU280" i="42"/>
  <c r="BM280" i="42" s="1"/>
  <c r="AO286" i="42"/>
  <c r="AQ286" i="42"/>
  <c r="AM346" i="42"/>
  <c r="BE346" i="42" s="1"/>
  <c r="BD346" i="42"/>
  <c r="BV346" i="42" s="1"/>
  <c r="BQ609" i="42"/>
  <c r="DA609" i="42" s="1"/>
  <c r="BM331" i="42"/>
  <c r="AQ541" i="42"/>
  <c r="BJ541" i="42" s="1"/>
  <c r="AU541" i="42"/>
  <c r="AO541" i="42"/>
  <c r="BG541" i="42" s="1"/>
  <c r="AS541" i="42"/>
  <c r="AS549" i="42"/>
  <c r="AQ549" i="42"/>
  <c r="AO549" i="42"/>
  <c r="AD551" i="42"/>
  <c r="AU551" i="42"/>
  <c r="BM551" i="42" s="1"/>
  <c r="AS557" i="42"/>
  <c r="AQ557" i="42"/>
  <c r="BJ557" i="42" s="1"/>
  <c r="AO557" i="42"/>
  <c r="BP617" i="42"/>
  <c r="BP605" i="42"/>
  <c r="BH589" i="42"/>
  <c r="BH490" i="42"/>
  <c r="BP472" i="42"/>
  <c r="BQ375" i="42"/>
  <c r="AU76" i="42"/>
  <c r="BM76" i="42" s="1"/>
  <c r="AE62" i="42"/>
  <c r="AV62" i="42"/>
  <c r="AQ153" i="42"/>
  <c r="AP153" i="42"/>
  <c r="BH153" i="42" s="1"/>
  <c r="CR153" i="42" s="1"/>
  <c r="AS153" i="42"/>
  <c r="AR153" i="42"/>
  <c r="AT153" i="42"/>
  <c r="AD155" i="42"/>
  <c r="AU155" i="42"/>
  <c r="BM155" i="42" s="1"/>
  <c r="AQ161" i="42"/>
  <c r="AP161" i="42"/>
  <c r="BH161" i="42" s="1"/>
  <c r="CR161" i="42" s="1"/>
  <c r="AS161" i="42"/>
  <c r="AR161" i="42"/>
  <c r="AU161" i="42"/>
  <c r="AT161" i="42"/>
  <c r="AW161" i="42"/>
  <c r="AV161" i="42"/>
  <c r="AY161" i="42"/>
  <c r="AX161" i="42"/>
  <c r="BA161" i="42"/>
  <c r="AZ161" i="42"/>
  <c r="AE163" i="42"/>
  <c r="AV163" i="42"/>
  <c r="BN163" i="42" s="1"/>
  <c r="CX163" i="42" s="1"/>
  <c r="AP169" i="42"/>
  <c r="AO169" i="42"/>
  <c r="BG169" i="42" s="1"/>
  <c r="AR169" i="42"/>
  <c r="AQ169" i="42"/>
  <c r="AT169" i="42"/>
  <c r="AS169" i="42"/>
  <c r="AV169" i="42"/>
  <c r="AU169" i="42"/>
  <c r="AX169" i="42"/>
  <c r="AW169" i="42"/>
  <c r="AE171" i="42"/>
  <c r="AV171" i="42"/>
  <c r="BN171" i="42" s="1"/>
  <c r="CX171" i="42" s="1"/>
  <c r="BP539" i="42"/>
  <c r="BG200" i="42"/>
  <c r="AO140" i="42"/>
  <c r="AU140" i="42"/>
  <c r="AW140" i="42"/>
  <c r="AP140" i="42"/>
  <c r="AR140" i="42"/>
  <c r="AT140" i="42"/>
  <c r="AV140" i="42"/>
  <c r="AD142" i="42"/>
  <c r="AU142" i="42"/>
  <c r="AO148" i="42"/>
  <c r="BG148" i="42" s="1"/>
  <c r="AS148" i="42"/>
  <c r="AP148" i="42"/>
  <c r="AQ148" i="42"/>
  <c r="AR148" i="42"/>
  <c r="AT148" i="42"/>
  <c r="AD150" i="42"/>
  <c r="AU150" i="42"/>
  <c r="AM488" i="42"/>
  <c r="BE488" i="42" s="1"/>
  <c r="BD488" i="42"/>
  <c r="BV488" i="42" s="1"/>
  <c r="AD493" i="42"/>
  <c r="AU493" i="42"/>
  <c r="BM493" i="42" s="1"/>
  <c r="AD501" i="42"/>
  <c r="AE501" i="42" s="1"/>
  <c r="AU501" i="42"/>
  <c r="BM501" i="42" s="1"/>
  <c r="AU507" i="42"/>
  <c r="AO507" i="42"/>
  <c r="AQ507" i="42"/>
  <c r="AD509" i="42"/>
  <c r="AE509" i="42" s="1"/>
  <c r="AU509" i="42"/>
  <c r="BM509" i="42" s="1"/>
  <c r="AQ515" i="42"/>
  <c r="AS515" i="42"/>
  <c r="BL515" i="42" s="1"/>
  <c r="AU515" i="42"/>
  <c r="BN515" i="42" s="1"/>
  <c r="AO515" i="42"/>
  <c r="AU523" i="42"/>
  <c r="AO523" i="42"/>
  <c r="BH523" i="42" s="1"/>
  <c r="AO531" i="42"/>
  <c r="AS531" i="42"/>
  <c r="BM437" i="42"/>
  <c r="AD467" i="42"/>
  <c r="AU467" i="42"/>
  <c r="BM467" i="42" s="1"/>
  <c r="AO473" i="42"/>
  <c r="AS473" i="42"/>
  <c r="AU473" i="42"/>
  <c r="CW473" i="42" s="1"/>
  <c r="AQ473" i="42"/>
  <c r="AD475" i="42"/>
  <c r="AU475" i="42"/>
  <c r="BM475" i="42" s="1"/>
  <c r="AO481" i="42"/>
  <c r="BH481" i="42" s="1"/>
  <c r="AS481" i="42"/>
  <c r="AU481" i="42"/>
  <c r="CW481" i="42" s="1"/>
  <c r="AD483" i="42"/>
  <c r="AU483" i="42"/>
  <c r="BM483" i="42" s="1"/>
  <c r="BA588" i="42"/>
  <c r="BI449" i="42"/>
  <c r="BN401" i="42"/>
  <c r="BI389" i="42"/>
  <c r="F389" i="42" s="1"/>
  <c r="AD63" i="42"/>
  <c r="AU63" i="42"/>
  <c r="AQ69" i="42"/>
  <c r="AS69" i="42"/>
  <c r="AP69" i="42"/>
  <c r="BH69" i="42" s="1"/>
  <c r="CR69" i="42" s="1"/>
  <c r="AU69" i="42"/>
  <c r="AR69" i="42"/>
  <c r="AW69" i="42"/>
  <c r="AT69" i="42"/>
  <c r="AY69" i="42"/>
  <c r="AV69" i="42"/>
  <c r="AX69" i="42"/>
  <c r="AP74" i="42"/>
  <c r="AU74" i="42"/>
  <c r="AR74" i="42"/>
  <c r="BJ74" i="42" s="1"/>
  <c r="AT74" i="42"/>
  <c r="AS74" i="42"/>
  <c r="AU82" i="42"/>
  <c r="AO82" i="42"/>
  <c r="AP82" i="42"/>
  <c r="AR82" i="42"/>
  <c r="AT82" i="42"/>
  <c r="AD84" i="42"/>
  <c r="AE84" i="42" s="1"/>
  <c r="AU84" i="42"/>
  <c r="BM84" i="42" s="1"/>
  <c r="AU90" i="42"/>
  <c r="BM90" i="42" s="1"/>
  <c r="AS90" i="42"/>
  <c r="AQ90" i="42"/>
  <c r="AO90" i="42"/>
  <c r="BG90" i="42" s="1"/>
  <c r="AP90" i="42"/>
  <c r="AS98" i="42"/>
  <c r="AR98" i="42"/>
  <c r="AT98" i="42"/>
  <c r="AO98" i="42"/>
  <c r="AQ98" i="42"/>
  <c r="AW98" i="42"/>
  <c r="AV98" i="42"/>
  <c r="AD100" i="42"/>
  <c r="AU100" i="42"/>
  <c r="BM100" i="42" s="1"/>
  <c r="AS106" i="42"/>
  <c r="AP106" i="42"/>
  <c r="AR106" i="42"/>
  <c r="AO106" i="42"/>
  <c r="BG106" i="42" s="1"/>
  <c r="AT106" i="42"/>
  <c r="AQ106" i="42"/>
  <c r="AD108" i="42"/>
  <c r="AU108" i="42"/>
  <c r="BM108" i="42" s="1"/>
  <c r="AS114" i="42"/>
  <c r="AW114" i="42"/>
  <c r="AR114" i="42"/>
  <c r="BJ114" i="42" s="1"/>
  <c r="AT114" i="42"/>
  <c r="AU114" i="42"/>
  <c r="AV114" i="42"/>
  <c r="AO114" i="42"/>
  <c r="AD116" i="42"/>
  <c r="AU116" i="42"/>
  <c r="BM116" i="42" s="1"/>
  <c r="AS122" i="42"/>
  <c r="AQ122" i="42"/>
  <c r="BJ122" i="42" s="1"/>
  <c r="AO122" i="42"/>
  <c r="BG122" i="42" s="1"/>
  <c r="AP122" i="42"/>
  <c r="AD124" i="42"/>
  <c r="AE124" i="42" s="1"/>
  <c r="AU124" i="42"/>
  <c r="BM124" i="42" s="1"/>
  <c r="AS130" i="42"/>
  <c r="AR130" i="42"/>
  <c r="AT130" i="42"/>
  <c r="AV130" i="42"/>
  <c r="AW130" i="42"/>
  <c r="AQ130" i="42"/>
  <c r="AD132" i="42"/>
  <c r="AU132" i="42"/>
  <c r="BM132" i="42" s="1"/>
  <c r="BH406" i="42"/>
  <c r="BM455" i="42"/>
  <c r="AQ56" i="42"/>
  <c r="AO56" i="42"/>
  <c r="BG56" i="42" s="1"/>
  <c r="AP56" i="42"/>
  <c r="AR56" i="42"/>
  <c r="AT56" i="42"/>
  <c r="AU56" i="42"/>
  <c r="BN56" i="42" s="1"/>
  <c r="AD58" i="42"/>
  <c r="AE58" i="42" s="1"/>
  <c r="AU58" i="42"/>
  <c r="BM58" i="42" s="1"/>
  <c r="AE151" i="42"/>
  <c r="AV151" i="42"/>
  <c r="AD298" i="42"/>
  <c r="AU298" i="42"/>
  <c r="AX111" i="42"/>
  <c r="AZ95" i="42"/>
  <c r="BB89" i="42"/>
  <c r="AP87" i="42"/>
  <c r="AT79" i="42"/>
  <c r="AZ71" i="42"/>
  <c r="AT61" i="42"/>
  <c r="AU111" i="42"/>
  <c r="AU103" i="42"/>
  <c r="AU95" i="42"/>
  <c r="AY87" i="42"/>
  <c r="AS71" i="42"/>
  <c r="AR48" i="42"/>
  <c r="BK48" i="42" s="1"/>
  <c r="CU48" i="42" s="1"/>
  <c r="CW592" i="42"/>
  <c r="AW220" i="42"/>
  <c r="BP220" i="42" s="1"/>
  <c r="AV111" i="42"/>
  <c r="AX95" i="42"/>
  <c r="AV89" i="42"/>
  <c r="AR79" i="42"/>
  <c r="AX71" i="42"/>
  <c r="AS111" i="42"/>
  <c r="AS103" i="42"/>
  <c r="AS95" i="42"/>
  <c r="AW87" i="42"/>
  <c r="AQ71" i="42"/>
  <c r="BN625" i="42"/>
  <c r="BD111" i="42"/>
  <c r="BE393" i="42"/>
  <c r="BW393" i="42" s="1"/>
  <c r="BE449" i="42"/>
  <c r="BW449" i="42" s="1"/>
  <c r="BK257" i="42"/>
  <c r="AT111" i="42"/>
  <c r="AV95" i="42"/>
  <c r="BB87" i="42"/>
  <c r="AP79" i="42"/>
  <c r="AV71" i="42"/>
  <c r="AQ111" i="42"/>
  <c r="AQ103" i="42"/>
  <c r="AQ95" i="42"/>
  <c r="AU87" i="42"/>
  <c r="BE71" i="42"/>
  <c r="AO71" i="42"/>
  <c r="BG71" i="42" s="1"/>
  <c r="BD95" i="42"/>
  <c r="AS66" i="42"/>
  <c r="AT95" i="42"/>
  <c r="AZ87" i="42"/>
  <c r="AT71" i="42"/>
  <c r="BH216" i="42"/>
  <c r="BE111" i="42"/>
  <c r="AO111" i="42"/>
  <c r="BG111" i="42" s="1"/>
  <c r="AO103" i="42"/>
  <c r="BG103" i="42" s="1"/>
  <c r="BE95" i="42"/>
  <c r="AO95" i="42"/>
  <c r="BG95" i="42" s="1"/>
  <c r="AS87" i="42"/>
  <c r="BC71" i="42"/>
  <c r="AT66" i="42"/>
  <c r="BD87" i="42"/>
  <c r="AP111" i="42"/>
  <c r="AV103" i="42"/>
  <c r="AR95" i="42"/>
  <c r="AX87" i="42"/>
  <c r="AR71" i="42"/>
  <c r="BC111" i="42"/>
  <c r="BC95" i="42"/>
  <c r="AQ87" i="42"/>
  <c r="AU79" i="42"/>
  <c r="BA71" i="42"/>
  <c r="AR66" i="42"/>
  <c r="BJ66" i="42" s="1"/>
  <c r="BD71" i="42"/>
  <c r="AP95" i="42"/>
  <c r="AV87" i="42"/>
  <c r="AP71" i="42"/>
  <c r="BE87" i="42"/>
  <c r="AP66" i="42"/>
  <c r="BI66" i="42" s="1"/>
  <c r="F66" i="42" s="1"/>
  <c r="BD89" i="42"/>
  <c r="BD350" i="42"/>
  <c r="BD538" i="42"/>
  <c r="AU152" i="42"/>
  <c r="BE259" i="42"/>
  <c r="BD504" i="42"/>
  <c r="AM98" i="42"/>
  <c r="BE98" i="42" s="1"/>
  <c r="BW98" i="42" s="1"/>
  <c r="BO511" i="42"/>
  <c r="CT503" i="42"/>
  <c r="DI248" i="42"/>
  <c r="BJ248" i="42"/>
  <c r="AD173" i="42"/>
  <c r="AU173" i="42"/>
  <c r="AD178" i="42"/>
  <c r="AU178" i="42"/>
  <c r="BM178" i="42" s="1"/>
  <c r="AU181" i="42"/>
  <c r="AV181" i="42"/>
  <c r="AW181" i="42"/>
  <c r="AX181" i="42"/>
  <c r="AY181" i="42"/>
  <c r="BA181" i="42"/>
  <c r="BC181" i="42"/>
  <c r="AO181" i="42"/>
  <c r="BG181" i="42" s="1"/>
  <c r="BE181" i="42"/>
  <c r="AP181" i="42"/>
  <c r="AQ181" i="42"/>
  <c r="AR181" i="42"/>
  <c r="AT181" i="42"/>
  <c r="AZ181" i="42"/>
  <c r="BB181" i="42"/>
  <c r="AS181" i="42"/>
  <c r="AD183" i="42"/>
  <c r="AU183" i="42"/>
  <c r="AO189" i="42"/>
  <c r="BG189" i="42" s="1"/>
  <c r="AQ189" i="42"/>
  <c r="AS189" i="42"/>
  <c r="AU189" i="42"/>
  <c r="AR189" i="42"/>
  <c r="AT189" i="42"/>
  <c r="AV189" i="42"/>
  <c r="AD191" i="42"/>
  <c r="AU191" i="42"/>
  <c r="AS197" i="42"/>
  <c r="AU197" i="42"/>
  <c r="AW197" i="42"/>
  <c r="AY197" i="42"/>
  <c r="BA197" i="42"/>
  <c r="BC197" i="42"/>
  <c r="AO197" i="42"/>
  <c r="BG197" i="42" s="1"/>
  <c r="BE197" i="42"/>
  <c r="AP197" i="42"/>
  <c r="AR197" i="42"/>
  <c r="AT197" i="42"/>
  <c r="BD197" i="42"/>
  <c r="AV197" i="42"/>
  <c r="AX197" i="42"/>
  <c r="AQ197" i="42"/>
  <c r="AZ197" i="42"/>
  <c r="BB197" i="42"/>
  <c r="AD199" i="42"/>
  <c r="AU199" i="42"/>
  <c r="AE204" i="42"/>
  <c r="AV204" i="42"/>
  <c r="BN204" i="42" s="1"/>
  <c r="AW207" i="42"/>
  <c r="AY207" i="42"/>
  <c r="BA207" i="42"/>
  <c r="BD207" i="42"/>
  <c r="BC207" i="42"/>
  <c r="AO207" i="42"/>
  <c r="BG207" i="42" s="1"/>
  <c r="BE207" i="42"/>
  <c r="AQ207" i="42"/>
  <c r="AS207" i="42"/>
  <c r="AX207" i="42"/>
  <c r="AZ207" i="42"/>
  <c r="BB207" i="42"/>
  <c r="AP207" i="42"/>
  <c r="AU207" i="42"/>
  <c r="AR207" i="42"/>
  <c r="AT207" i="42"/>
  <c r="AV207" i="42"/>
  <c r="AD209" i="42"/>
  <c r="AU209" i="42"/>
  <c r="BM209" i="42" s="1"/>
  <c r="BC215" i="42"/>
  <c r="AO215" i="42"/>
  <c r="BG215" i="42" s="1"/>
  <c r="BE215" i="42"/>
  <c r="AQ215" i="42"/>
  <c r="AS215" i="42"/>
  <c r="BD215" i="42"/>
  <c r="AU215" i="42"/>
  <c r="AW215" i="42"/>
  <c r="AY215" i="42"/>
  <c r="AP215" i="42"/>
  <c r="BH215" i="42" s="1"/>
  <c r="CR215" i="42" s="1"/>
  <c r="AR215" i="42"/>
  <c r="AT215" i="42"/>
  <c r="AV215" i="42"/>
  <c r="BA215" i="42"/>
  <c r="AX215" i="42"/>
  <c r="AZ215" i="42"/>
  <c r="AD217" i="42"/>
  <c r="AU217" i="42"/>
  <c r="BM217" i="42" s="1"/>
  <c r="AD222" i="42"/>
  <c r="AE222" i="42" s="1"/>
  <c r="AU222" i="42"/>
  <c r="AQ228" i="42"/>
  <c r="AV228" i="42"/>
  <c r="AO228" i="42"/>
  <c r="BG228" i="42" s="1"/>
  <c r="AU228" i="42"/>
  <c r="AS228" i="42"/>
  <c r="AP228" i="42"/>
  <c r="AW228" i="42"/>
  <c r="AR228" i="42"/>
  <c r="AT228" i="42"/>
  <c r="AX228" i="42"/>
  <c r="AD230" i="42"/>
  <c r="AU230" i="42"/>
  <c r="BM230" i="42" s="1"/>
  <c r="AQ236" i="42"/>
  <c r="AS236" i="42"/>
  <c r="AO236" i="42"/>
  <c r="BG236" i="42" s="1"/>
  <c r="AW236" i="42"/>
  <c r="AV236" i="42"/>
  <c r="AP236" i="42"/>
  <c r="AR236" i="42"/>
  <c r="AX236" i="42"/>
  <c r="AU236" i="42"/>
  <c r="AT236" i="42"/>
  <c r="AE411" i="42"/>
  <c r="AV411" i="42"/>
  <c r="AO499" i="42"/>
  <c r="BG499" i="42" s="1"/>
  <c r="AQ499" i="42"/>
  <c r="AU499" i="42"/>
  <c r="AS499" i="42"/>
  <c r="AP499" i="42"/>
  <c r="AR499" i="42"/>
  <c r="AT499" i="42"/>
  <c r="AV499" i="42"/>
  <c r="AX499" i="42"/>
  <c r="AW499" i="42"/>
  <c r="BQ393" i="42"/>
  <c r="CZ393" i="42"/>
  <c r="BK502" i="42"/>
  <c r="AP189" i="42"/>
  <c r="AY499" i="42"/>
  <c r="BQ504" i="42"/>
  <c r="BU605" i="42"/>
  <c r="BB215" i="42"/>
  <c r="CQ248" i="42"/>
  <c r="BG611" i="42"/>
  <c r="BH611" i="42"/>
  <c r="CR611" i="42" s="1"/>
  <c r="BN330" i="42"/>
  <c r="CT440" i="42"/>
  <c r="BL440" i="42"/>
  <c r="BM440" i="42"/>
  <c r="AY228" i="42"/>
  <c r="BH477" i="42"/>
  <c r="CR477" i="42" s="1"/>
  <c r="BI477" i="42"/>
  <c r="BG474" i="42"/>
  <c r="CQ474" i="42"/>
  <c r="BH474" i="42"/>
  <c r="CT471" i="42"/>
  <c r="BG340" i="42"/>
  <c r="BH340" i="42"/>
  <c r="BP608" i="42"/>
  <c r="CW608" i="42"/>
  <c r="AG555" i="42"/>
  <c r="AX555" i="42"/>
  <c r="AG396" i="42"/>
  <c r="AX396" i="42"/>
  <c r="BG272" i="42"/>
  <c r="BH272" i="42"/>
  <c r="BR233" i="42"/>
  <c r="BH609" i="42"/>
  <c r="CR609" i="42" s="1"/>
  <c r="BH587" i="42"/>
  <c r="CR587" i="42" s="1"/>
  <c r="BH538" i="42"/>
  <c r="BK520" i="42"/>
  <c r="BP504" i="42"/>
  <c r="AU65" i="42"/>
  <c r="BM65" i="42" s="1"/>
  <c r="AE66" i="42"/>
  <c r="AV66" i="42"/>
  <c r="AE119" i="42"/>
  <c r="AV119" i="42"/>
  <c r="AO156" i="42"/>
  <c r="BG156" i="42" s="1"/>
  <c r="AQ156" i="42"/>
  <c r="AP156" i="42"/>
  <c r="AU156" i="42"/>
  <c r="BM156" i="42" s="1"/>
  <c r="AR156" i="42"/>
  <c r="AD158" i="42"/>
  <c r="AV158" i="42" s="1"/>
  <c r="AU158" i="42"/>
  <c r="BM158" i="42" s="1"/>
  <c r="AO164" i="42"/>
  <c r="BG164" i="42" s="1"/>
  <c r="AT164" i="42"/>
  <c r="AU164" i="42"/>
  <c r="AV164" i="42"/>
  <c r="AS164" i="42"/>
  <c r="BK164" i="42" s="1"/>
  <c r="CU164" i="42" s="1"/>
  <c r="AQ164" i="42"/>
  <c r="AW164" i="42"/>
  <c r="AP164" i="42"/>
  <c r="AD166" i="42"/>
  <c r="AU166" i="42"/>
  <c r="AO420" i="42"/>
  <c r="BG420" i="42" s="1"/>
  <c r="AU420" i="42"/>
  <c r="AS420" i="42"/>
  <c r="AQ420" i="42"/>
  <c r="AD422" i="42"/>
  <c r="AU422" i="42"/>
  <c r="BM422" i="42" s="1"/>
  <c r="AS428" i="42"/>
  <c r="AU428" i="42"/>
  <c r="AO428" i="42"/>
  <c r="AD430" i="42"/>
  <c r="AU430" i="42"/>
  <c r="BM430" i="42" s="1"/>
  <c r="AO436" i="42"/>
  <c r="BG436" i="42" s="1"/>
  <c r="AU436" i="42"/>
  <c r="AS436" i="42"/>
  <c r="AQ436" i="42"/>
  <c r="AD438" i="42"/>
  <c r="AU438" i="42"/>
  <c r="BM438" i="42" s="1"/>
  <c r="AS444" i="42"/>
  <c r="AO444" i="42"/>
  <c r="AQ444" i="42"/>
  <c r="AU444" i="42"/>
  <c r="AD446" i="42"/>
  <c r="AU446" i="42"/>
  <c r="BM446" i="42" s="1"/>
  <c r="AQ452" i="42"/>
  <c r="AO452" i="42"/>
  <c r="AS452" i="42"/>
  <c r="AU452" i="42"/>
  <c r="AD454" i="42"/>
  <c r="AU454" i="42"/>
  <c r="BM454" i="42" s="1"/>
  <c r="AQ460" i="42"/>
  <c r="AS460" i="42"/>
  <c r="AU460" i="42"/>
  <c r="AO460" i="42"/>
  <c r="AP468" i="42"/>
  <c r="AT468" i="42"/>
  <c r="AM478" i="42"/>
  <c r="BE478" i="42" s="1"/>
  <c r="BD478" i="42"/>
  <c r="AO489" i="42"/>
  <c r="AQ489" i="42"/>
  <c r="AS489" i="42"/>
  <c r="AU489" i="42"/>
  <c r="CW489" i="42" s="1"/>
  <c r="AD491" i="42"/>
  <c r="AU491" i="42"/>
  <c r="BM491" i="42" s="1"/>
  <c r="AM496" i="42"/>
  <c r="BE496" i="42" s="1"/>
  <c r="BD496" i="42"/>
  <c r="BV496" i="42" s="1"/>
  <c r="AD559" i="42"/>
  <c r="AU559" i="42"/>
  <c r="BM559" i="42" s="1"/>
  <c r="AQ565" i="42"/>
  <c r="AO565" i="42"/>
  <c r="AU565" i="42"/>
  <c r="AD567" i="42"/>
  <c r="AU567" i="42"/>
  <c r="BM567" i="42" s="1"/>
  <c r="AU573" i="42"/>
  <c r="AO573" i="42"/>
  <c r="BG573" i="42" s="1"/>
  <c r="AS573" i="42"/>
  <c r="AW573" i="42"/>
  <c r="AY573" i="42"/>
  <c r="AQ573" i="42"/>
  <c r="AD575" i="42"/>
  <c r="AU575" i="42"/>
  <c r="BM575" i="42" s="1"/>
  <c r="AG580" i="42"/>
  <c r="AX580" i="42"/>
  <c r="AO583" i="42"/>
  <c r="BG583" i="42" s="1"/>
  <c r="AS583" i="42"/>
  <c r="AU583" i="42"/>
  <c r="CW583" i="42" s="1"/>
  <c r="AQ583" i="42"/>
  <c r="AE585" i="42"/>
  <c r="AV585" i="42"/>
  <c r="BN585" i="42" s="1"/>
  <c r="AR591" i="42"/>
  <c r="BK591" i="42" s="1"/>
  <c r="AZ591" i="42"/>
  <c r="AI601" i="42"/>
  <c r="AZ601" i="42"/>
  <c r="AZ617" i="42"/>
  <c r="AI617" i="42"/>
  <c r="AS623" i="42"/>
  <c r="AQ623" i="42"/>
  <c r="AW623" i="42"/>
  <c r="BP623" i="42" s="1"/>
  <c r="AO623" i="42"/>
  <c r="BG623" i="42" s="1"/>
  <c r="AU623" i="42"/>
  <c r="BM623" i="42" s="1"/>
  <c r="BP458" i="42"/>
  <c r="BL617" i="42"/>
  <c r="BH615" i="42"/>
  <c r="BQ605" i="42"/>
  <c r="BP601" i="42"/>
  <c r="BH597" i="42"/>
  <c r="BP597" i="42"/>
  <c r="BH603" i="42"/>
  <c r="CT470" i="42"/>
  <c r="AE106" i="42"/>
  <c r="AV106" i="42"/>
  <c r="AS146" i="42"/>
  <c r="AP146" i="42"/>
  <c r="BH146" i="42" s="1"/>
  <c r="CR146" i="42" s="1"/>
  <c r="AW146" i="42"/>
  <c r="AR146" i="42"/>
  <c r="AT146" i="42"/>
  <c r="AQ146" i="42"/>
  <c r="AV146" i="42"/>
  <c r="AD148" i="42"/>
  <c r="AU148" i="42"/>
  <c r="AD153" i="42"/>
  <c r="AU153" i="42"/>
  <c r="AO555" i="42"/>
  <c r="BH555" i="42" s="1"/>
  <c r="AW555" i="42"/>
  <c r="AU555" i="42"/>
  <c r="BM555" i="42" s="1"/>
  <c r="AS555" i="42"/>
  <c r="AD557" i="42"/>
  <c r="AU557" i="42"/>
  <c r="BM557" i="42" s="1"/>
  <c r="AY236" i="42"/>
  <c r="BH605" i="42"/>
  <c r="BP589" i="42"/>
  <c r="BH599" i="42"/>
  <c r="BK584" i="42"/>
  <c r="BM578" i="42"/>
  <c r="BK570" i="42"/>
  <c r="BS568" i="42"/>
  <c r="BS562" i="42"/>
  <c r="BI552" i="42"/>
  <c r="BQ544" i="42"/>
  <c r="BP348" i="42"/>
  <c r="AQ6" i="42"/>
  <c r="AE64" i="42"/>
  <c r="AV64" i="42"/>
  <c r="BA123" i="42"/>
  <c r="AP123" i="42"/>
  <c r="BC123" i="42"/>
  <c r="AR123" i="42"/>
  <c r="AO123" i="42"/>
  <c r="BG123" i="42" s="1"/>
  <c r="BE123" i="42"/>
  <c r="BW123" i="42" s="1"/>
  <c r="AQ123" i="42"/>
  <c r="AV123" i="42"/>
  <c r="AS123" i="42"/>
  <c r="AX123" i="42"/>
  <c r="AU123" i="42"/>
  <c r="BM123" i="42" s="1"/>
  <c r="AZ123" i="42"/>
  <c r="AW123" i="42"/>
  <c r="BB123" i="42"/>
  <c r="AD125" i="42"/>
  <c r="AU125" i="42"/>
  <c r="AW131" i="42"/>
  <c r="AX131" i="42"/>
  <c r="AY131" i="42"/>
  <c r="AZ131" i="42"/>
  <c r="BA131" i="42"/>
  <c r="BC131" i="42"/>
  <c r="BD131" i="42"/>
  <c r="AO131" i="42"/>
  <c r="BG131" i="42" s="1"/>
  <c r="BE131" i="42"/>
  <c r="AP131" i="42"/>
  <c r="AQ131" i="42"/>
  <c r="AR131" i="42"/>
  <c r="AS131" i="42"/>
  <c r="AT131" i="42"/>
  <c r="AD133" i="42"/>
  <c r="AE133" i="42" s="1"/>
  <c r="AU133" i="42"/>
  <c r="AO141" i="42"/>
  <c r="BE141" i="42"/>
  <c r="AZ141" i="42"/>
  <c r="AQ141" i="42"/>
  <c r="BB141" i="42"/>
  <c r="AS141" i="42"/>
  <c r="AU141" i="42"/>
  <c r="AP141" i="42"/>
  <c r="AW141" i="42"/>
  <c r="AR141" i="42"/>
  <c r="AY141" i="42"/>
  <c r="AT141" i="42"/>
  <c r="BA141" i="42"/>
  <c r="AV141" i="42"/>
  <c r="AO402" i="42"/>
  <c r="AU402" i="42"/>
  <c r="AS402" i="42"/>
  <c r="AD404" i="42"/>
  <c r="AU404" i="42"/>
  <c r="AU410" i="42"/>
  <c r="AS410" i="42"/>
  <c r="AQ410" i="42"/>
  <c r="BI410" i="42" s="1"/>
  <c r="AO410" i="42"/>
  <c r="BG410" i="42" s="1"/>
  <c r="CT614" i="42"/>
  <c r="BP538" i="42"/>
  <c r="CT462" i="42"/>
  <c r="AO110" i="42"/>
  <c r="BG110" i="42" s="1"/>
  <c r="AP110" i="42"/>
  <c r="AR110" i="42"/>
  <c r="AT110" i="42"/>
  <c r="AV110" i="42"/>
  <c r="AS110" i="42"/>
  <c r="AQ110" i="42"/>
  <c r="AU110" i="42"/>
  <c r="AW110" i="42"/>
  <c r="AD112" i="42"/>
  <c r="AU112" i="42"/>
  <c r="AO118" i="42"/>
  <c r="AT118" i="42"/>
  <c r="AU118" i="42"/>
  <c r="AW118" i="42"/>
  <c r="BP118" i="42" s="1"/>
  <c r="AV118" i="42"/>
  <c r="AS118" i="42"/>
  <c r="BK118" i="42" s="1"/>
  <c r="AP118" i="42"/>
  <c r="AQ545" i="42"/>
  <c r="AY545" i="42"/>
  <c r="BQ545" i="42" s="1"/>
  <c r="DA545" i="42" s="1"/>
  <c r="AO545" i="42"/>
  <c r="BG545" i="42" s="1"/>
  <c r="AW545" i="42"/>
  <c r="BP545" i="42" s="1"/>
  <c r="AU545" i="42"/>
  <c r="AS545" i="42"/>
  <c r="AD547" i="42"/>
  <c r="AU547" i="42"/>
  <c r="BM547" i="42" s="1"/>
  <c r="AO68" i="42"/>
  <c r="BG68" i="42" s="1"/>
  <c r="AP68" i="42"/>
  <c r="AR68" i="42"/>
  <c r="AS68" i="42"/>
  <c r="AT68" i="42"/>
  <c r="AQ68" i="42"/>
  <c r="AE70" i="42"/>
  <c r="AV70" i="42"/>
  <c r="BN70" i="42" s="1"/>
  <c r="AS73" i="42"/>
  <c r="AU73" i="42"/>
  <c r="AP73" i="42"/>
  <c r="AR73" i="42"/>
  <c r="BJ73" i="42" s="1"/>
  <c r="AO73" i="42"/>
  <c r="AT73" i="42"/>
  <c r="AD75" i="42"/>
  <c r="AU75" i="42"/>
  <c r="BM75" i="42" s="1"/>
  <c r="AS81" i="42"/>
  <c r="AP81" i="42"/>
  <c r="AU81" i="42"/>
  <c r="BM81" i="42" s="1"/>
  <c r="AR81" i="42"/>
  <c r="AW81" i="42"/>
  <c r="AY81" i="42"/>
  <c r="AV81" i="42"/>
  <c r="BA81" i="42"/>
  <c r="AX81" i="42"/>
  <c r="BC81" i="42"/>
  <c r="AZ81" i="42"/>
  <c r="AO81" i="42"/>
  <c r="BE81" i="42"/>
  <c r="BB81" i="42"/>
  <c r="AD83" i="42"/>
  <c r="AU83" i="42"/>
  <c r="BM83" i="42" s="1"/>
  <c r="AS89" i="42"/>
  <c r="AX89" i="42"/>
  <c r="AU89" i="42"/>
  <c r="AZ89" i="42"/>
  <c r="AW89" i="42"/>
  <c r="AY89" i="42"/>
  <c r="BA89" i="42"/>
  <c r="AP89" i="42"/>
  <c r="BC89" i="42"/>
  <c r="AR89" i="42"/>
  <c r="BJ89" i="42" s="1"/>
  <c r="AO89" i="42"/>
  <c r="BE89" i="42"/>
  <c r="AT89" i="42"/>
  <c r="AD91" i="42"/>
  <c r="AU91" i="42"/>
  <c r="BM91" i="42" s="1"/>
  <c r="AS97" i="42"/>
  <c r="AP97" i="42"/>
  <c r="BD97" i="42"/>
  <c r="AU97" i="42"/>
  <c r="BM97" i="42" s="1"/>
  <c r="AR97" i="42"/>
  <c r="AW97" i="42"/>
  <c r="AY97" i="42"/>
  <c r="AV97" i="42"/>
  <c r="BA97" i="42"/>
  <c r="AX97" i="42"/>
  <c r="BC97" i="42"/>
  <c r="AZ97" i="42"/>
  <c r="AO97" i="42"/>
  <c r="BE97" i="42"/>
  <c r="BB97" i="42"/>
  <c r="AD99" i="42"/>
  <c r="AV99" i="42" s="1"/>
  <c r="AU99" i="42"/>
  <c r="BM99" i="42" s="1"/>
  <c r="AP105" i="42"/>
  <c r="AO105" i="42"/>
  <c r="BG105" i="42" s="1"/>
  <c r="AQ105" i="42"/>
  <c r="AT105" i="42"/>
  <c r="AS105" i="42"/>
  <c r="BK105" i="42" s="1"/>
  <c r="CU105" i="42" s="1"/>
  <c r="AU105" i="42"/>
  <c r="AE154" i="42"/>
  <c r="AW362" i="42"/>
  <c r="BO362" i="42" s="1"/>
  <c r="AF362" i="42"/>
  <c r="AO368" i="42"/>
  <c r="BG368" i="42" s="1"/>
  <c r="AU368" i="42"/>
  <c r="BM368" i="42" s="1"/>
  <c r="AS368" i="42"/>
  <c r="AQ368" i="42"/>
  <c r="AD370" i="42"/>
  <c r="AU370" i="42"/>
  <c r="BM370" i="42" s="1"/>
  <c r="AO376" i="42"/>
  <c r="BG376" i="42" s="1"/>
  <c r="AQ376" i="42"/>
  <c r="AU376" i="42"/>
  <c r="AD378" i="42"/>
  <c r="AU378" i="42"/>
  <c r="AU384" i="42"/>
  <c r="BN384" i="42" s="1"/>
  <c r="AS384" i="42"/>
  <c r="AO384" i="42"/>
  <c r="AQ384" i="42"/>
  <c r="AD386" i="42"/>
  <c r="AU386" i="42"/>
  <c r="AO392" i="42"/>
  <c r="BG392" i="42" s="1"/>
  <c r="AU392" i="42"/>
  <c r="AS392" i="42"/>
  <c r="AQ392" i="42"/>
  <c r="AE65" i="42"/>
  <c r="AV65" i="42"/>
  <c r="AW170" i="42"/>
  <c r="BO170" i="42" s="1"/>
  <c r="L170" i="42" s="1"/>
  <c r="AF170" i="42"/>
  <c r="AM334" i="42"/>
  <c r="BE334" i="42" s="1"/>
  <c r="BD334" i="42"/>
  <c r="BV334" i="42" s="1"/>
  <c r="AM342" i="42"/>
  <c r="BE342" i="42" s="1"/>
  <c r="BD342" i="42"/>
  <c r="AQ517" i="42"/>
  <c r="BJ517" i="42" s="1"/>
  <c r="AO517" i="42"/>
  <c r="AS517" i="42"/>
  <c r="AU517" i="42"/>
  <c r="BN517" i="42" s="1"/>
  <c r="AD519" i="42"/>
  <c r="AU519" i="42"/>
  <c r="BM519" i="42" s="1"/>
  <c r="AQ525" i="42"/>
  <c r="BJ525" i="42" s="1"/>
  <c r="AS525" i="42"/>
  <c r="AD527" i="42"/>
  <c r="AU527" i="42"/>
  <c r="BM527" i="42" s="1"/>
  <c r="AU533" i="42"/>
  <c r="AO533" i="42"/>
  <c r="BG533" i="42" s="1"/>
  <c r="AQ533" i="42"/>
  <c r="AD535" i="42"/>
  <c r="AU535" i="42"/>
  <c r="BM535" i="42" s="1"/>
  <c r="BP613" i="42"/>
  <c r="BH591" i="42"/>
  <c r="BW587" i="42"/>
  <c r="AO6" i="42"/>
  <c r="BG6" i="42" s="1"/>
  <c r="AP6" i="42"/>
  <c r="AR6" i="42"/>
  <c r="AT6" i="42"/>
  <c r="AU6" i="42"/>
  <c r="AT14" i="42"/>
  <c r="AS14" i="42"/>
  <c r="AQ14" i="42"/>
  <c r="AO14" i="42"/>
  <c r="BG14" i="42" s="1"/>
  <c r="AR14" i="42"/>
  <c r="AD16" i="42"/>
  <c r="AE16" i="42" s="1"/>
  <c r="AW16" i="42" s="1"/>
  <c r="AU16" i="42"/>
  <c r="AV22" i="42"/>
  <c r="AO22" i="42"/>
  <c r="BG22" i="42" s="1"/>
  <c r="AQ22" i="42"/>
  <c r="AP22" i="42"/>
  <c r="AS22" i="42"/>
  <c r="AR22" i="42"/>
  <c r="AD24" i="42"/>
  <c r="AU24" i="42"/>
  <c r="BM24" i="42" s="1"/>
  <c r="AO30" i="42"/>
  <c r="BG30" i="42" s="1"/>
  <c r="AV30" i="42"/>
  <c r="AQ30" i="42"/>
  <c r="AS30" i="42"/>
  <c r="AU30" i="42"/>
  <c r="BM30" i="42" s="1"/>
  <c r="AP30" i="42"/>
  <c r="AR30" i="42"/>
  <c r="AD32" i="42"/>
  <c r="AU32" i="42"/>
  <c r="AE37" i="42"/>
  <c r="AV37" i="42"/>
  <c r="AS40" i="42"/>
  <c r="AQ40" i="42"/>
  <c r="AP40" i="42"/>
  <c r="BH40" i="42" s="1"/>
  <c r="CR40" i="42" s="1"/>
  <c r="AR40" i="42"/>
  <c r="AT40" i="42"/>
  <c r="AQ48" i="42"/>
  <c r="DI48" i="42" s="1"/>
  <c r="AO48" i="42"/>
  <c r="BG48" i="42" s="1"/>
  <c r="AT48" i="42"/>
  <c r="AP48" i="42"/>
  <c r="AD50" i="42"/>
  <c r="AE50" i="42" s="1"/>
  <c r="AU50" i="42"/>
  <c r="BM50" i="42" s="1"/>
  <c r="AV61" i="42"/>
  <c r="AO61" i="42"/>
  <c r="BG61" i="42" s="1"/>
  <c r="AQ61" i="42"/>
  <c r="AP61" i="42"/>
  <c r="AS61" i="42"/>
  <c r="AR61" i="42"/>
  <c r="AS246" i="42"/>
  <c r="AU246" i="42"/>
  <c r="AO246" i="42"/>
  <c r="AD248" i="42"/>
  <c r="AU248" i="42"/>
  <c r="BM248" i="42" s="1"/>
  <c r="AS254" i="42"/>
  <c r="AO254" i="42"/>
  <c r="BG254" i="42" s="1"/>
  <c r="AQ254" i="42"/>
  <c r="AU254" i="42"/>
  <c r="AM498" i="42"/>
  <c r="BE498" i="42" s="1"/>
  <c r="BD498" i="42"/>
  <c r="BV498" i="42" s="1"/>
  <c r="AI627" i="42"/>
  <c r="AZ627" i="42"/>
  <c r="BR627" i="42" s="1"/>
  <c r="BE363" i="42"/>
  <c r="BD211" i="42"/>
  <c r="BD219" i="42"/>
  <c r="BD117" i="42"/>
  <c r="AW188" i="42"/>
  <c r="AU212" i="42"/>
  <c r="AM596" i="42"/>
  <c r="BE596" i="42" s="1"/>
  <c r="BD596" i="42"/>
  <c r="BQ128" i="42"/>
  <c r="DA128" i="42" s="1"/>
  <c r="BR128" i="42"/>
  <c r="DB128" i="42" s="1"/>
  <c r="DB98" i="42"/>
  <c r="CI98" i="42"/>
  <c r="DQ98" i="42" s="1"/>
  <c r="CU121" i="42"/>
  <c r="I41" i="42"/>
  <c r="CC41" i="42"/>
  <c r="DK41" i="42" s="1"/>
  <c r="CU145" i="42"/>
  <c r="AE357" i="42"/>
  <c r="AV357" i="42"/>
  <c r="BN357" i="42" s="1"/>
  <c r="AF506" i="42"/>
  <c r="AW506" i="42"/>
  <c r="AI593" i="42"/>
  <c r="AZ593" i="42"/>
  <c r="AZ609" i="42"/>
  <c r="AI609" i="42"/>
  <c r="CT617" i="42"/>
  <c r="BM626" i="42"/>
  <c r="AX593" i="42"/>
  <c r="AE19" i="42"/>
  <c r="AF19" i="42" s="1"/>
  <c r="AV19" i="42"/>
  <c r="AE86" i="42"/>
  <c r="AV86" i="42"/>
  <c r="AE115" i="42"/>
  <c r="AV115" i="42"/>
  <c r="BN115" i="42" s="1"/>
  <c r="AE186" i="42"/>
  <c r="AV186" i="42"/>
  <c r="AE194" i="42"/>
  <c r="AV194" i="42"/>
  <c r="AE202" i="42"/>
  <c r="AV202" i="42"/>
  <c r="BQ587" i="42"/>
  <c r="BN578" i="42"/>
  <c r="BT587" i="42"/>
  <c r="CL587" i="42" s="1"/>
  <c r="DT587" i="42" s="1"/>
  <c r="CZ587" i="42"/>
  <c r="BH617" i="42"/>
  <c r="AE68" i="42"/>
  <c r="AV68" i="42"/>
  <c r="AE156" i="42"/>
  <c r="AV156" i="42"/>
  <c r="AF189" i="42"/>
  <c r="AW189" i="42"/>
  <c r="AE368" i="42"/>
  <c r="AV368" i="42"/>
  <c r="AE420" i="42"/>
  <c r="AV420" i="42"/>
  <c r="AE476" i="42"/>
  <c r="AV476" i="42"/>
  <c r="BN476" i="42" s="1"/>
  <c r="AG599" i="42"/>
  <c r="AX599" i="42"/>
  <c r="BP599" i="42" s="1"/>
  <c r="BN617" i="42"/>
  <c r="CQ585" i="42"/>
  <c r="BJ589" i="42"/>
  <c r="AV506" i="42"/>
  <c r="BN506" i="42" s="1"/>
  <c r="AE309" i="42"/>
  <c r="AV309" i="42"/>
  <c r="AG528" i="42"/>
  <c r="AX528" i="42"/>
  <c r="BP528" i="42" s="1"/>
  <c r="AE536" i="42"/>
  <c r="AV536" i="42"/>
  <c r="BN536" i="42" s="1"/>
  <c r="CX536" i="42" s="1"/>
  <c r="AF543" i="42"/>
  <c r="AW543" i="42"/>
  <c r="BI606" i="42"/>
  <c r="BQ594" i="42"/>
  <c r="DA594" i="42" s="1"/>
  <c r="BJ552" i="42"/>
  <c r="BW560" i="42"/>
  <c r="BJ536" i="42"/>
  <c r="AE408" i="42"/>
  <c r="AV408" i="42"/>
  <c r="BN408" i="42" s="1"/>
  <c r="CZ573" i="42"/>
  <c r="AV609" i="42"/>
  <c r="BN609" i="42" s="1"/>
  <c r="AW609" i="42"/>
  <c r="CW609" i="42" s="1"/>
  <c r="BN599" i="42"/>
  <c r="AE23" i="42"/>
  <c r="AW23" i="42" s="1"/>
  <c r="AV23" i="42"/>
  <c r="AE445" i="42"/>
  <c r="AV445" i="42"/>
  <c r="BN445" i="42" s="1"/>
  <c r="AE175" i="42"/>
  <c r="AV175" i="42"/>
  <c r="AE359" i="42"/>
  <c r="AV359" i="42"/>
  <c r="BN359" i="42" s="1"/>
  <c r="AE388" i="42"/>
  <c r="AE456" i="42"/>
  <c r="AV456" i="42"/>
  <c r="BN456" i="42" s="1"/>
  <c r="AE611" i="42"/>
  <c r="AV611" i="42"/>
  <c r="BN611" i="42" s="1"/>
  <c r="CX611" i="42" s="1"/>
  <c r="BI609" i="42"/>
  <c r="AX625" i="42"/>
  <c r="AW593" i="42"/>
  <c r="AE60" i="42"/>
  <c r="AV60" i="42"/>
  <c r="AE391" i="42"/>
  <c r="AV391" i="42"/>
  <c r="BN391" i="42" s="1"/>
  <c r="CX391" i="42" s="1"/>
  <c r="AE409" i="42"/>
  <c r="AV409" i="42"/>
  <c r="BN409" i="42" s="1"/>
  <c r="BH400" i="42"/>
  <c r="CQ260" i="42"/>
  <c r="BE451" i="42"/>
  <c r="BN554" i="42"/>
  <c r="BP554" i="42"/>
  <c r="BT488" i="42"/>
  <c r="AQ7" i="42"/>
  <c r="AQ12" i="42"/>
  <c r="AQ196" i="42"/>
  <c r="AS172" i="42"/>
  <c r="AS128" i="42"/>
  <c r="AQ102" i="42"/>
  <c r="AQ37" i="42"/>
  <c r="AU21" i="42"/>
  <c r="BM21" i="42" s="1"/>
  <c r="AU19" i="42"/>
  <c r="BH595" i="42"/>
  <c r="BJ576" i="42"/>
  <c r="BJ534" i="42"/>
  <c r="AP7" i="42"/>
  <c r="BH7" i="42" s="1"/>
  <c r="CR7" i="42" s="1"/>
  <c r="AS12" i="42"/>
  <c r="AU172" i="42"/>
  <c r="AU37" i="42"/>
  <c r="AP14" i="42"/>
  <c r="AR7" i="42"/>
  <c r="AU12" i="42"/>
  <c r="AU174" i="42"/>
  <c r="AO128" i="42"/>
  <c r="AU94" i="42"/>
  <c r="BM94" i="42" s="1"/>
  <c r="AU196" i="42"/>
  <c r="BM196" i="42" s="1"/>
  <c r="AQ100" i="42"/>
  <c r="AU128" i="42"/>
  <c r="AD152" i="42"/>
  <c r="AQ92" i="42"/>
  <c r="AS120" i="42"/>
  <c r="AQ94" i="42"/>
  <c r="AS102" i="42"/>
  <c r="BD205" i="42"/>
  <c r="AU41" i="42"/>
  <c r="BM41" i="42" s="1"/>
  <c r="AU66" i="42"/>
  <c r="AU40" i="42"/>
  <c r="AT7" i="42"/>
  <c r="AQ170" i="42"/>
  <c r="AS100" i="42"/>
  <c r="AS92" i="42"/>
  <c r="AT12" i="42"/>
  <c r="AU170" i="42"/>
  <c r="AS94" i="42"/>
  <c r="BL514" i="42"/>
  <c r="BH509" i="42"/>
  <c r="BQ417" i="42"/>
  <c r="AU68" i="42"/>
  <c r="AU92" i="42"/>
  <c r="BM92" i="42" s="1"/>
  <c r="AU36" i="42"/>
  <c r="BM36" i="42" s="1"/>
  <c r="AS39" i="42"/>
  <c r="BH504" i="42"/>
  <c r="BK488" i="42"/>
  <c r="BT512" i="42"/>
  <c r="AU14" i="42"/>
  <c r="AU86" i="42"/>
  <c r="BM86" i="42" s="1"/>
  <c r="AO170" i="42"/>
  <c r="AQ140" i="42"/>
  <c r="AS224" i="42"/>
  <c r="BS431" i="42"/>
  <c r="DC431" i="42" s="1"/>
  <c r="BM415" i="42"/>
  <c r="BS407" i="42"/>
  <c r="BP440" i="42"/>
  <c r="AR12" i="42"/>
  <c r="AO224" i="42"/>
  <c r="AU198" i="42"/>
  <c r="AO120" i="42"/>
  <c r="AU102" i="42"/>
  <c r="BD81" i="42"/>
  <c r="AU188" i="42"/>
  <c r="AS140" i="42"/>
  <c r="AQ39" i="42"/>
  <c r="BD109" i="42"/>
  <c r="AQ198" i="42"/>
  <c r="BD179" i="42"/>
  <c r="BD181" i="42"/>
  <c r="DU440" i="42"/>
  <c r="S114" i="42"/>
  <c r="AL440" i="42"/>
  <c r="L218" i="42"/>
  <c r="L348" i="42"/>
  <c r="BQ407" i="42"/>
  <c r="BR407" i="42"/>
  <c r="BG405" i="42"/>
  <c r="BH405" i="42"/>
  <c r="CQ405" i="42"/>
  <c r="BO403" i="42"/>
  <c r="BL377" i="42"/>
  <c r="BK377" i="42"/>
  <c r="BS375" i="42"/>
  <c r="BT375" i="42"/>
  <c r="CL375" i="42" s="1"/>
  <c r="DT375" i="42" s="1"/>
  <c r="DC375" i="42"/>
  <c r="CT374" i="42"/>
  <c r="BL374" i="42"/>
  <c r="BK373" i="42"/>
  <c r="BL373" i="42"/>
  <c r="BK369" i="42"/>
  <c r="BL369" i="42"/>
  <c r="S367" i="42"/>
  <c r="BU367" i="42"/>
  <c r="DU367" i="42"/>
  <c r="DC367" i="42"/>
  <c r="BH360" i="42"/>
  <c r="CR360" i="42" s="1"/>
  <c r="BI360" i="42"/>
  <c r="BO489" i="42"/>
  <c r="BO473" i="42"/>
  <c r="BM465" i="42"/>
  <c r="BL465" i="42"/>
  <c r="CT465" i="42"/>
  <c r="BM463" i="42"/>
  <c r="BL463" i="42"/>
  <c r="CT463" i="42"/>
  <c r="BR457" i="42"/>
  <c r="CZ457" i="42"/>
  <c r="BS457" i="42"/>
  <c r="DC457" i="42" s="1"/>
  <c r="BV455" i="42"/>
  <c r="F469" i="42"/>
  <c r="CT606" i="42"/>
  <c r="BL606" i="42"/>
  <c r="BG613" i="42"/>
  <c r="BH613" i="42"/>
  <c r="CQ613" i="42"/>
  <c r="DI611" i="42"/>
  <c r="CQ611" i="42"/>
  <c r="BJ611" i="42"/>
  <c r="BI611" i="42"/>
  <c r="AI608" i="42"/>
  <c r="AZ608" i="42"/>
  <c r="AI604" i="42"/>
  <c r="AZ604" i="42"/>
  <c r="CT575" i="42"/>
  <c r="CT571" i="42"/>
  <c r="BL571" i="42"/>
  <c r="BH601" i="42"/>
  <c r="CR601" i="42" s="1"/>
  <c r="BI601" i="42"/>
  <c r="CW601" i="42"/>
  <c r="BM601" i="42"/>
  <c r="BK597" i="42"/>
  <c r="BL597" i="42"/>
  <c r="BP591" i="42"/>
  <c r="CW591" i="42"/>
  <c r="DI587" i="42"/>
  <c r="CQ587" i="42"/>
  <c r="BI587" i="42"/>
  <c r="BS578" i="42"/>
  <c r="BH453" i="42"/>
  <c r="CR453" i="42" s="1"/>
  <c r="BI453" i="42"/>
  <c r="BQ627" i="42"/>
  <c r="BP627" i="42"/>
  <c r="BJ621" i="42"/>
  <c r="BK621" i="42"/>
  <c r="BP618" i="42"/>
  <c r="CZ618" i="42"/>
  <c r="BQ618" i="42"/>
  <c r="BP610" i="42"/>
  <c r="BK608" i="42"/>
  <c r="BJ608" i="42"/>
  <c r="CT608" i="42"/>
  <c r="BG518" i="42"/>
  <c r="BH518" i="42"/>
  <c r="CQ518" i="42"/>
  <c r="BJ515" i="42"/>
  <c r="CT515" i="42"/>
  <c r="BU512" i="42"/>
  <c r="DU512" i="42"/>
  <c r="BI482" i="42"/>
  <c r="DI482" i="42"/>
  <c r="BJ482" i="42"/>
  <c r="CQ482" i="42"/>
  <c r="BS480" i="42"/>
  <c r="BT480" i="42"/>
  <c r="BT463" i="42"/>
  <c r="BS463" i="42"/>
  <c r="BM461" i="42"/>
  <c r="DU459" i="42"/>
  <c r="S459" i="42"/>
  <c r="BU459" i="42"/>
  <c r="BM457" i="42"/>
  <c r="BN457" i="42"/>
  <c r="CW457" i="42"/>
  <c r="S455" i="42"/>
  <c r="BU455" i="42"/>
  <c r="BM453" i="42"/>
  <c r="CW453" i="42"/>
  <c r="BN453" i="42"/>
  <c r="BG409" i="42"/>
  <c r="CQ409" i="42"/>
  <c r="BV401" i="42"/>
  <c r="DU401" i="42"/>
  <c r="BG393" i="42"/>
  <c r="BH393" i="42"/>
  <c r="BG389" i="42"/>
  <c r="CQ389" i="42"/>
  <c r="BH389" i="42"/>
  <c r="CW383" i="42"/>
  <c r="BP383" i="42"/>
  <c r="BO383" i="42"/>
  <c r="BQ530" i="42"/>
  <c r="BG560" i="42"/>
  <c r="BH560" i="42"/>
  <c r="BO539" i="42"/>
  <c r="BG472" i="42"/>
  <c r="BH472" i="42"/>
  <c r="AG503" i="42"/>
  <c r="AX503" i="42"/>
  <c r="BP503" i="42" s="1"/>
  <c r="BI537" i="42"/>
  <c r="BQ546" i="42"/>
  <c r="BI486" i="42"/>
  <c r="AX471" i="42"/>
  <c r="AX487" i="42"/>
  <c r="BP487" i="42" s="1"/>
  <c r="AI600" i="42"/>
  <c r="AZ600" i="42"/>
  <c r="BH593" i="42"/>
  <c r="BG558" i="42"/>
  <c r="BH558" i="42"/>
  <c r="AG489" i="42"/>
  <c r="AX489" i="42"/>
  <c r="BP489" i="42" s="1"/>
  <c r="AE122" i="42"/>
  <c r="AV122" i="42"/>
  <c r="AE147" i="42"/>
  <c r="AV147" i="42"/>
  <c r="BN147" i="42" s="1"/>
  <c r="AE198" i="42"/>
  <c r="AV198" i="42"/>
  <c r="AE285" i="42"/>
  <c r="AV285" i="42"/>
  <c r="AF354" i="42"/>
  <c r="AW354" i="42"/>
  <c r="AG361" i="42"/>
  <c r="AX361" i="42"/>
  <c r="BP361" i="42" s="1"/>
  <c r="AM482" i="42"/>
  <c r="BE482" i="42" s="1"/>
  <c r="BD482" i="42"/>
  <c r="BV482" i="42" s="1"/>
  <c r="AV482" i="42"/>
  <c r="BN482" i="42" s="1"/>
  <c r="CX482" i="42" s="1"/>
  <c r="AY482" i="42"/>
  <c r="BA451" i="42"/>
  <c r="AE105" i="42"/>
  <c r="AV105" i="42"/>
  <c r="AG267" i="42"/>
  <c r="AX267" i="42"/>
  <c r="BP267" i="42" s="1"/>
  <c r="AM490" i="42"/>
  <c r="BE490" i="42" s="1"/>
  <c r="BD490" i="42"/>
  <c r="BV490" i="42" s="1"/>
  <c r="BH209" i="42"/>
  <c r="AW482" i="42"/>
  <c r="AY451" i="42"/>
  <c r="BD451" i="42"/>
  <c r="AV361" i="42"/>
  <c r="AE165" i="42"/>
  <c r="AV165" i="42"/>
  <c r="AE196" i="42"/>
  <c r="AV196" i="42"/>
  <c r="AE265" i="42"/>
  <c r="AV265" i="42"/>
  <c r="AJ278" i="42"/>
  <c r="BA278" i="42"/>
  <c r="AE301" i="42"/>
  <c r="AV301" i="42"/>
  <c r="AX450" i="42"/>
  <c r="BH627" i="42"/>
  <c r="AW451" i="42"/>
  <c r="BB451" i="42"/>
  <c r="DI260" i="42"/>
  <c r="AE82" i="42"/>
  <c r="AV82" i="42"/>
  <c r="AF103" i="42"/>
  <c r="AW103" i="42"/>
  <c r="AF286" i="42"/>
  <c r="AW286" i="42"/>
  <c r="AK576" i="42"/>
  <c r="BB576" i="42"/>
  <c r="BT576" i="42" s="1"/>
  <c r="AX460" i="42"/>
  <c r="BN601" i="42"/>
  <c r="AZ451" i="42"/>
  <c r="AV188" i="42"/>
  <c r="AW72" i="42"/>
  <c r="AF72" i="42"/>
  <c r="AE126" i="42"/>
  <c r="AV126" i="42"/>
  <c r="BN126" i="42" s="1"/>
  <c r="AW182" i="42"/>
  <c r="AF182" i="42"/>
  <c r="AE289" i="42"/>
  <c r="AV289" i="42"/>
  <c r="BN289" i="42" s="1"/>
  <c r="AF188" i="42"/>
  <c r="AF51" i="42"/>
  <c r="AW51" i="42"/>
  <c r="AE271" i="42"/>
  <c r="AV271" i="42"/>
  <c r="BN271" i="42" s="1"/>
  <c r="CX271" i="42" s="1"/>
  <c r="AI279" i="42"/>
  <c r="AZ279" i="42"/>
  <c r="AE325" i="42"/>
  <c r="AV325" i="42"/>
  <c r="AF338" i="42"/>
  <c r="AW338" i="42"/>
  <c r="AM540" i="42"/>
  <c r="BE540" i="42" s="1"/>
  <c r="BD540" i="42"/>
  <c r="BR594" i="42"/>
  <c r="BB482" i="42"/>
  <c r="BQ433" i="42"/>
  <c r="AV451" i="42"/>
  <c r="BN451" i="42" s="1"/>
  <c r="AE21" i="42"/>
  <c r="AF21" i="42" s="1"/>
  <c r="AV21" i="42"/>
  <c r="BN21" i="42" s="1"/>
  <c r="CX21" i="42" s="1"/>
  <c r="AE251" i="42"/>
  <c r="AV251" i="42"/>
  <c r="BN251" i="42" s="1"/>
  <c r="AE287" i="42"/>
  <c r="AV287" i="42"/>
  <c r="AE333" i="42"/>
  <c r="AV333" i="42"/>
  <c r="AG241" i="42"/>
  <c r="AX241" i="42"/>
  <c r="AM474" i="42"/>
  <c r="BE474" i="42" s="1"/>
  <c r="BD474" i="42"/>
  <c r="BV474" i="42" s="1"/>
  <c r="AI554" i="42"/>
  <c r="AZ554" i="42"/>
  <c r="AU146" i="42"/>
  <c r="AQ17" i="42"/>
  <c r="AQ190" i="42"/>
  <c r="AO66" i="42"/>
  <c r="AU48" i="42"/>
  <c r="AS144" i="42"/>
  <c r="AU122" i="42"/>
  <c r="BM122" i="42" s="1"/>
  <c r="AU9" i="42"/>
  <c r="AQ9" i="42"/>
  <c r="DI9" i="42" s="1"/>
  <c r="BD85" i="42"/>
  <c r="AU11" i="42"/>
  <c r="BJ260" i="42"/>
  <c r="AU52" i="42"/>
  <c r="AO17" i="42"/>
  <c r="AU98" i="42"/>
  <c r="AS232" i="42"/>
  <c r="AD36" i="42"/>
  <c r="AD40" i="42"/>
  <c r="AD42" i="42"/>
  <c r="AO62" i="42"/>
  <c r="BG62" i="42" s="1"/>
  <c r="AS62" i="42"/>
  <c r="AU17" i="42"/>
  <c r="CW610" i="42"/>
  <c r="AU130" i="42"/>
  <c r="AS64" i="42"/>
  <c r="AU106" i="42"/>
  <c r="AS88" i="42"/>
  <c r="AY571" i="42"/>
  <c r="BQ571" i="42" s="1"/>
  <c r="AH571" i="42"/>
  <c r="BG21" i="42"/>
  <c r="AE74" i="42"/>
  <c r="AV74" i="42"/>
  <c r="AE78" i="42"/>
  <c r="AV78" i="42"/>
  <c r="BN78" i="42" s="1"/>
  <c r="AE101" i="42"/>
  <c r="AV101" i="42"/>
  <c r="BN101" i="42" s="1"/>
  <c r="AE9" i="42"/>
  <c r="AF9" i="42" s="1"/>
  <c r="AV9" i="42"/>
  <c r="AE54" i="42"/>
  <c r="AW54" i="42" s="1"/>
  <c r="AV54" i="42"/>
  <c r="AE92" i="42"/>
  <c r="AV92" i="42"/>
  <c r="AE38" i="42"/>
  <c r="AW38" i="42" s="1"/>
  <c r="AV38" i="42"/>
  <c r="BN38" i="42" s="1"/>
  <c r="CX38" i="42" s="1"/>
  <c r="AE76" i="42"/>
  <c r="AV76" i="42"/>
  <c r="AE80" i="42"/>
  <c r="AV80" i="42"/>
  <c r="BG108" i="42"/>
  <c r="CQ108" i="42"/>
  <c r="EA108" i="42" s="1"/>
  <c r="AE11" i="42"/>
  <c r="AW11" i="42" s="1"/>
  <c r="AV11" i="42"/>
  <c r="DI23" i="42"/>
  <c r="AE26" i="42"/>
  <c r="AF26" i="42" s="1"/>
  <c r="AV26" i="42"/>
  <c r="AE52" i="42"/>
  <c r="AW52" i="42" s="1"/>
  <c r="AV52" i="42"/>
  <c r="AE90" i="42"/>
  <c r="AV90" i="42"/>
  <c r="AE94" i="42"/>
  <c r="AV94" i="42"/>
  <c r="BN591" i="42"/>
  <c r="BN587" i="42"/>
  <c r="BH21" i="42"/>
  <c r="BH84" i="42"/>
  <c r="AR321" i="42"/>
  <c r="BC321" i="42"/>
  <c r="AX321" i="42"/>
  <c r="BE321" i="42"/>
  <c r="BA321" i="42"/>
  <c r="BB321" i="42"/>
  <c r="AS321" i="42"/>
  <c r="AV321" i="42"/>
  <c r="AO321" i="42"/>
  <c r="BG321" i="42" s="1"/>
  <c r="AY321" i="42"/>
  <c r="AZ321" i="42"/>
  <c r="AU321" i="42"/>
  <c r="AP321" i="42"/>
  <c r="BD321" i="42"/>
  <c r="AT321" i="42"/>
  <c r="AW321" i="42"/>
  <c r="AQ321" i="42"/>
  <c r="D4" i="42"/>
  <c r="E321" i="42"/>
  <c r="AL460" i="42"/>
  <c r="AZ466" i="42"/>
  <c r="AI466" i="42"/>
  <c r="BH622" i="42"/>
  <c r="AE7" i="42"/>
  <c r="AV7" i="42"/>
  <c r="AE44" i="42"/>
  <c r="AV44" i="42"/>
  <c r="BN44" i="42" s="1"/>
  <c r="AV25" i="42"/>
  <c r="AE25" i="42"/>
  <c r="AW30" i="42"/>
  <c r="AF30" i="42"/>
  <c r="AF47" i="42"/>
  <c r="AW47" i="42"/>
  <c r="AV5" i="42"/>
  <c r="AE5" i="42"/>
  <c r="AE14" i="42"/>
  <c r="AV14" i="42"/>
  <c r="DI31" i="42"/>
  <c r="BI31" i="42"/>
  <c r="AW33" i="42"/>
  <c r="AF33" i="42"/>
  <c r="AE12" i="42"/>
  <c r="AV12" i="42"/>
  <c r="DI15" i="42"/>
  <c r="AV10" i="42"/>
  <c r="AE10" i="42"/>
  <c r="AE17" i="42"/>
  <c r="AV17" i="42"/>
  <c r="BH29" i="42"/>
  <c r="BG29" i="42"/>
  <c r="AE31" i="42"/>
  <c r="AV31" i="42"/>
  <c r="AE39" i="42"/>
  <c r="AV39" i="42"/>
  <c r="AE48" i="42"/>
  <c r="AV48" i="42"/>
  <c r="AE6" i="42"/>
  <c r="AV6" i="42"/>
  <c r="AV15" i="42"/>
  <c r="AE15" i="42"/>
  <c r="AF34" i="42"/>
  <c r="AW34" i="42"/>
  <c r="AE41" i="42"/>
  <c r="AV41" i="42"/>
  <c r="AF43" i="42"/>
  <c r="AW43" i="42"/>
  <c r="AF61" i="42"/>
  <c r="AW61" i="42"/>
  <c r="AE13" i="42"/>
  <c r="AF13" i="42" s="1"/>
  <c r="AV13" i="42"/>
  <c r="AF22" i="42"/>
  <c r="AW22" i="42"/>
  <c r="AE29" i="42"/>
  <c r="AV29" i="42"/>
  <c r="AE46" i="42"/>
  <c r="AV46" i="42"/>
  <c r="AF59" i="42"/>
  <c r="AW59" i="42"/>
  <c r="AF67" i="42"/>
  <c r="AW67" i="42"/>
  <c r="AW18" i="42"/>
  <c r="AF18" i="42"/>
  <c r="AW55" i="42"/>
  <c r="AF55" i="42"/>
  <c r="AS13" i="42"/>
  <c r="AO13" i="42"/>
  <c r="AU25" i="42"/>
  <c r="BO586" i="42" l="1"/>
  <c r="L586" i="42" s="1"/>
  <c r="BR514" i="42"/>
  <c r="BK514" i="42"/>
  <c r="CU514" i="42" s="1"/>
  <c r="BN490" i="42"/>
  <c r="EO331" i="42"/>
  <c r="BJ54" i="42"/>
  <c r="DL366" i="42"/>
  <c r="CV115" i="42"/>
  <c r="BS371" i="42"/>
  <c r="BJ474" i="42"/>
  <c r="BI277" i="42"/>
  <c r="BK261" i="42"/>
  <c r="CU261" i="42" s="1"/>
  <c r="BI474" i="42"/>
  <c r="F474" i="42" s="1"/>
  <c r="DB514" i="42"/>
  <c r="O514" i="42"/>
  <c r="CT514" i="42"/>
  <c r="CV390" i="42"/>
  <c r="DL518" i="42"/>
  <c r="CC204" i="42"/>
  <c r="DK204" i="42" s="1"/>
  <c r="BR539" i="42"/>
  <c r="DB539" i="42" s="1"/>
  <c r="CV453" i="42"/>
  <c r="DE474" i="42"/>
  <c r="AF288" i="42"/>
  <c r="BH506" i="42"/>
  <c r="BM191" i="42"/>
  <c r="BS595" i="42"/>
  <c r="BS435" i="42"/>
  <c r="DL204" i="42"/>
  <c r="CT474" i="42"/>
  <c r="BO490" i="42"/>
  <c r="L490" i="42" s="1"/>
  <c r="CV615" i="42"/>
  <c r="BQ562" i="42"/>
  <c r="DA562" i="42" s="1"/>
  <c r="CR308" i="42"/>
  <c r="BZ308" i="42"/>
  <c r="DH308" i="42" s="1"/>
  <c r="EA308" i="42" s="1"/>
  <c r="BW363" i="42"/>
  <c r="T363" i="42" s="1"/>
  <c r="CQ506" i="42"/>
  <c r="BK547" i="42"/>
  <c r="CU547" i="42" s="1"/>
  <c r="BH570" i="42"/>
  <c r="CC433" i="42"/>
  <c r="DK433" i="42" s="1"/>
  <c r="BU530" i="42"/>
  <c r="I615" i="42"/>
  <c r="BI602" i="42"/>
  <c r="I297" i="42"/>
  <c r="BZ574" i="42"/>
  <c r="DH574" i="42" s="1"/>
  <c r="BK578" i="42"/>
  <c r="CU578" i="42" s="1"/>
  <c r="BT225" i="42"/>
  <c r="DD225" i="42" s="1"/>
  <c r="AH172" i="42"/>
  <c r="AX328" i="42"/>
  <c r="BC328" i="42"/>
  <c r="CQ293" i="42"/>
  <c r="BP234" i="42"/>
  <c r="BO530" i="42"/>
  <c r="L530" i="42" s="1"/>
  <c r="BQ226" i="42"/>
  <c r="DA226" i="42" s="1"/>
  <c r="BV530" i="42"/>
  <c r="DW530" i="42" s="1"/>
  <c r="CZ562" i="42"/>
  <c r="BP530" i="42"/>
  <c r="CF348" i="42"/>
  <c r="DN348" i="42" s="1"/>
  <c r="BB328" i="42"/>
  <c r="BP586" i="42"/>
  <c r="S530" i="42"/>
  <c r="CV433" i="42"/>
  <c r="DC530" i="42"/>
  <c r="DD399" i="42"/>
  <c r="EM399" i="42" s="1"/>
  <c r="BN12" i="42"/>
  <c r="AZ328" i="42"/>
  <c r="BA328" i="42"/>
  <c r="BO619" i="42"/>
  <c r="EA297" i="42"/>
  <c r="CQ498" i="42"/>
  <c r="EM107" i="42"/>
  <c r="DL615" i="42"/>
  <c r="DL453" i="42"/>
  <c r="AJ539" i="42"/>
  <c r="AK539" i="42" s="1"/>
  <c r="DF605" i="42"/>
  <c r="BG70" i="42"/>
  <c r="BQ144" i="42"/>
  <c r="DA144" i="42" s="1"/>
  <c r="AY328" i="42"/>
  <c r="BQ328" i="42" s="1"/>
  <c r="DA328" i="42" s="1"/>
  <c r="AY160" i="42"/>
  <c r="CI114" i="42"/>
  <c r="DQ114" i="42" s="1"/>
  <c r="CT546" i="42"/>
  <c r="BK530" i="42"/>
  <c r="CU530" i="42" s="1"/>
  <c r="BP514" i="42"/>
  <c r="BQ474" i="42"/>
  <c r="CQ490" i="42"/>
  <c r="BO436" i="42"/>
  <c r="L436" i="42" s="1"/>
  <c r="CW570" i="42"/>
  <c r="BO570" i="42"/>
  <c r="L570" i="42" s="1"/>
  <c r="BJ562" i="42"/>
  <c r="BM538" i="42"/>
  <c r="BH498" i="42"/>
  <c r="BK490" i="42"/>
  <c r="CU490" i="42" s="1"/>
  <c r="BN39" i="42"/>
  <c r="BM8" i="42"/>
  <c r="DO210" i="42"/>
  <c r="CF234" i="42"/>
  <c r="DN234" i="42" s="1"/>
  <c r="CI480" i="42"/>
  <c r="DQ480" i="42" s="1"/>
  <c r="CC107" i="42"/>
  <c r="DK107" i="42" s="1"/>
  <c r="BP262" i="42"/>
  <c r="CL603" i="42"/>
  <c r="DT603" i="42" s="1"/>
  <c r="F574" i="42"/>
  <c r="BM287" i="42"/>
  <c r="BZ431" i="42"/>
  <c r="DH431" i="42" s="1"/>
  <c r="EA431" i="42" s="1"/>
  <c r="BG619" i="42"/>
  <c r="CF210" i="42"/>
  <c r="DN210" i="42" s="1"/>
  <c r="CL530" i="42"/>
  <c r="DT530" i="42" s="1"/>
  <c r="BW588" i="42"/>
  <c r="T588" i="42" s="1"/>
  <c r="CC49" i="42"/>
  <c r="DK49" i="42" s="1"/>
  <c r="CI562" i="42"/>
  <c r="DQ562" i="42" s="1"/>
  <c r="DR480" i="42"/>
  <c r="EJ480" i="42" s="1"/>
  <c r="DB562" i="42"/>
  <c r="BK287" i="42"/>
  <c r="CC219" i="42"/>
  <c r="DK219" i="42" s="1"/>
  <c r="DL49" i="42"/>
  <c r="EA137" i="42"/>
  <c r="CN544" i="42"/>
  <c r="DV544" i="42" s="1"/>
  <c r="EO544" i="42" s="1"/>
  <c r="BN60" i="42"/>
  <c r="BW185" i="42"/>
  <c r="T185" i="42" s="1"/>
  <c r="BA73" i="42"/>
  <c r="DB114" i="42"/>
  <c r="BQ262" i="42"/>
  <c r="DA262" i="42" s="1"/>
  <c r="BS500" i="42"/>
  <c r="BD73" i="42"/>
  <c r="AY73" i="42"/>
  <c r="DL544" i="42"/>
  <c r="BZ58" i="42"/>
  <c r="DH58" i="42" s="1"/>
  <c r="EA58" i="42" s="1"/>
  <c r="CQ363" i="42"/>
  <c r="AW73" i="42"/>
  <c r="DR512" i="42"/>
  <c r="CC405" i="42"/>
  <c r="DK405" i="42" s="1"/>
  <c r="ED405" i="42" s="1"/>
  <c r="L607" i="42"/>
  <c r="AZ73" i="42"/>
  <c r="BH33" i="42"/>
  <c r="CQ46" i="42"/>
  <c r="BZ432" i="42"/>
  <c r="DH432" i="42" s="1"/>
  <c r="EA432" i="42" s="1"/>
  <c r="DL218" i="42"/>
  <c r="ED218" i="42" s="1"/>
  <c r="BH476" i="42"/>
  <c r="BK271" i="42"/>
  <c r="CU271" i="42" s="1"/>
  <c r="BN5" i="42"/>
  <c r="AX73" i="42"/>
  <c r="CQ467" i="42"/>
  <c r="BR595" i="42"/>
  <c r="CI595" i="42" s="1"/>
  <c r="DQ595" i="42" s="1"/>
  <c r="CW419" i="42"/>
  <c r="BB234" i="42"/>
  <c r="BT234" i="42" s="1"/>
  <c r="BH261" i="42"/>
  <c r="BQ451" i="42"/>
  <c r="DA451" i="42" s="1"/>
  <c r="BC73" i="42"/>
  <c r="BB73" i="42"/>
  <c r="BP444" i="42"/>
  <c r="BR130" i="42"/>
  <c r="CI130" i="42" s="1"/>
  <c r="DQ130" i="42" s="1"/>
  <c r="BR379" i="42"/>
  <c r="BL326" i="42"/>
  <c r="BH238" i="42"/>
  <c r="BJ230" i="42"/>
  <c r="DO234" i="42"/>
  <c r="BV149" i="42"/>
  <c r="ED208" i="42"/>
  <c r="DB375" i="42"/>
  <c r="BH586" i="42"/>
  <c r="CR586" i="42" s="1"/>
  <c r="BN92" i="42"/>
  <c r="CQ514" i="42"/>
  <c r="BZ284" i="42"/>
  <c r="DH284" i="42" s="1"/>
  <c r="EA284" i="42" s="1"/>
  <c r="BM570" i="42"/>
  <c r="O498" i="42"/>
  <c r="BJ546" i="42"/>
  <c r="BS110" i="42"/>
  <c r="DC110" i="42" s="1"/>
  <c r="BJ285" i="42"/>
  <c r="BH522" i="42"/>
  <c r="CR522" i="42" s="1"/>
  <c r="BL490" i="42"/>
  <c r="DE211" i="42"/>
  <c r="BR530" i="42"/>
  <c r="CI530" i="42" s="1"/>
  <c r="DQ530" i="42" s="1"/>
  <c r="BZ374" i="42"/>
  <c r="DH374" i="42" s="1"/>
  <c r="EA374" i="42" s="1"/>
  <c r="BZ83" i="42"/>
  <c r="DH83" i="42" s="1"/>
  <c r="EA83" i="42" s="1"/>
  <c r="BN570" i="42"/>
  <c r="CZ443" i="42"/>
  <c r="CL353" i="42"/>
  <c r="DT353" i="42" s="1"/>
  <c r="BJ539" i="42"/>
  <c r="DL234" i="42"/>
  <c r="ED234" i="42" s="1"/>
  <c r="BW149" i="42"/>
  <c r="T149" i="42" s="1"/>
  <c r="CZ130" i="42"/>
  <c r="BD553" i="42"/>
  <c r="CQ586" i="42"/>
  <c r="BZ397" i="42"/>
  <c r="DH397" i="42" s="1"/>
  <c r="EA397" i="42" s="1"/>
  <c r="BI498" i="42"/>
  <c r="F498" i="42" s="1"/>
  <c r="CT293" i="42"/>
  <c r="DC522" i="42"/>
  <c r="BJ506" i="42"/>
  <c r="BP546" i="42"/>
  <c r="BP426" i="42"/>
  <c r="BU98" i="42"/>
  <c r="DE98" i="42" s="1"/>
  <c r="DI230" i="42"/>
  <c r="DI539" i="42"/>
  <c r="BW419" i="42"/>
  <c r="T419" i="42" s="1"/>
  <c r="DF419" i="42" s="1"/>
  <c r="BS130" i="42"/>
  <c r="CZ110" i="42"/>
  <c r="CT261" i="42"/>
  <c r="CT530" i="42"/>
  <c r="BJ530" i="42"/>
  <c r="DL530" i="42" s="1"/>
  <c r="BN562" i="42"/>
  <c r="BM261" i="42"/>
  <c r="CC20" i="42"/>
  <c r="DK20" i="42" s="1"/>
  <c r="CV400" i="42"/>
  <c r="BQ402" i="42"/>
  <c r="DA402" i="42" s="1"/>
  <c r="BO546" i="42"/>
  <c r="CZ584" i="42"/>
  <c r="I57" i="42"/>
  <c r="BM309" i="42"/>
  <c r="BP328" i="42"/>
  <c r="BM277" i="42"/>
  <c r="DL57" i="42"/>
  <c r="BS584" i="42"/>
  <c r="DL20" i="42"/>
  <c r="DU612" i="42"/>
  <c r="BK602" i="42"/>
  <c r="CU602" i="42" s="1"/>
  <c r="BQ514" i="42"/>
  <c r="DA514" i="42" s="1"/>
  <c r="BH626" i="42"/>
  <c r="CR626" i="42" s="1"/>
  <c r="BC553" i="42"/>
  <c r="DE353" i="42"/>
  <c r="BZ28" i="42"/>
  <c r="DH28" i="42" s="1"/>
  <c r="EA28" i="42" s="1"/>
  <c r="BI514" i="42"/>
  <c r="BN98" i="42"/>
  <c r="CW565" i="42"/>
  <c r="ED272" i="42"/>
  <c r="I50" i="42"/>
  <c r="BS303" i="42"/>
  <c r="DC303" i="42" s="1"/>
  <c r="CZ514" i="42"/>
  <c r="DD560" i="42"/>
  <c r="CZ498" i="42"/>
  <c r="CZ96" i="42"/>
  <c r="DR107" i="42"/>
  <c r="DU98" i="42"/>
  <c r="CF424" i="42"/>
  <c r="DN424" i="42" s="1"/>
  <c r="I20" i="42"/>
  <c r="CC521" i="42"/>
  <c r="DK521" i="42" s="1"/>
  <c r="BL269" i="42"/>
  <c r="I269" i="42" s="1"/>
  <c r="DD401" i="42"/>
  <c r="CZ220" i="42"/>
  <c r="BT570" i="42"/>
  <c r="BT546" i="42"/>
  <c r="BH530" i="42"/>
  <c r="CR530" i="42" s="1"/>
  <c r="BL285" i="42"/>
  <c r="I285" i="42" s="1"/>
  <c r="BJ277" i="42"/>
  <c r="BJ261" i="42"/>
  <c r="BK295" i="42"/>
  <c r="CC417" i="42"/>
  <c r="DK417" i="42" s="1"/>
  <c r="CC389" i="42"/>
  <c r="DK389" i="42" s="1"/>
  <c r="BC470" i="42"/>
  <c r="DR568" i="42"/>
  <c r="DL331" i="42"/>
  <c r="CL415" i="42"/>
  <c r="DT415" i="42" s="1"/>
  <c r="BL301" i="42"/>
  <c r="CV301" i="42" s="1"/>
  <c r="BW141" i="42"/>
  <c r="BM173" i="42"/>
  <c r="BJ618" i="42"/>
  <c r="DL618" i="42" s="1"/>
  <c r="AM594" i="42"/>
  <c r="BE594" i="42" s="1"/>
  <c r="BW594" i="42" s="1"/>
  <c r="T594" i="42" s="1"/>
  <c r="EA520" i="42"/>
  <c r="CC414" i="42"/>
  <c r="DK414" i="42" s="1"/>
  <c r="BM152" i="42"/>
  <c r="BJ293" i="42"/>
  <c r="AV470" i="42"/>
  <c r="BN470" i="42" s="1"/>
  <c r="CX470" i="42" s="1"/>
  <c r="BA470" i="42"/>
  <c r="BB470" i="42"/>
  <c r="BU470" i="42" s="1"/>
  <c r="BI282" i="42"/>
  <c r="F282" i="42" s="1"/>
  <c r="EA497" i="42"/>
  <c r="BQ302" i="42"/>
  <c r="DA302" i="42" s="1"/>
  <c r="BZ455" i="42"/>
  <c r="DH455" i="42" s="1"/>
  <c r="EA455" i="42" s="1"/>
  <c r="CV331" i="42"/>
  <c r="CZ570" i="42"/>
  <c r="BM32" i="42"/>
  <c r="BD470" i="42"/>
  <c r="BW470" i="42" s="1"/>
  <c r="DL50" i="42"/>
  <c r="I281" i="42"/>
  <c r="CV432" i="42"/>
  <c r="CV446" i="42"/>
  <c r="BM19" i="42"/>
  <c r="BV570" i="42"/>
  <c r="CQ261" i="42"/>
  <c r="AY470" i="42"/>
  <c r="CQ282" i="42"/>
  <c r="BB539" i="42"/>
  <c r="BT539" i="42" s="1"/>
  <c r="BN182" i="42"/>
  <c r="CX182" i="42" s="1"/>
  <c r="DL414" i="42"/>
  <c r="CC331" i="42"/>
  <c r="DK331" i="42" s="1"/>
  <c r="CQ554" i="42"/>
  <c r="I432" i="42"/>
  <c r="CI568" i="42"/>
  <c r="DQ568" i="42" s="1"/>
  <c r="BR220" i="42"/>
  <c r="O220" i="42" s="1"/>
  <c r="BU570" i="42"/>
  <c r="R570" i="42" s="1"/>
  <c r="AZ470" i="42"/>
  <c r="DR615" i="42"/>
  <c r="DB607" i="42"/>
  <c r="CC50" i="42"/>
  <c r="DK50" i="42" s="1"/>
  <c r="DR211" i="42"/>
  <c r="EJ211" i="42" s="1"/>
  <c r="DL281" i="42"/>
  <c r="DB615" i="42"/>
  <c r="R552" i="42"/>
  <c r="DD552" i="42" s="1"/>
  <c r="EM552" i="42" s="1"/>
  <c r="BW85" i="42"/>
  <c r="T85" i="42" s="1"/>
  <c r="DD347" i="42"/>
  <c r="AW470" i="42"/>
  <c r="AX470" i="42"/>
  <c r="DE415" i="42"/>
  <c r="BD545" i="42"/>
  <c r="BW545" i="42" s="1"/>
  <c r="BO498" i="42"/>
  <c r="L498" i="42" s="1"/>
  <c r="BL482" i="42"/>
  <c r="I482" i="42" s="1"/>
  <c r="DW347" i="42"/>
  <c r="DL269" i="42"/>
  <c r="CV204" i="42"/>
  <c r="BB594" i="42"/>
  <c r="I107" i="42"/>
  <c r="CT295" i="42"/>
  <c r="CT538" i="42"/>
  <c r="CC139" i="42"/>
  <c r="DK139" i="42" s="1"/>
  <c r="CF626" i="42"/>
  <c r="DN626" i="42" s="1"/>
  <c r="ED28" i="42"/>
  <c r="BH94" i="42"/>
  <c r="BI506" i="42"/>
  <c r="F506" i="42" s="1"/>
  <c r="DO226" i="42"/>
  <c r="EG226" i="42" s="1"/>
  <c r="BL293" i="42"/>
  <c r="CV293" i="42" s="1"/>
  <c r="DL546" i="42"/>
  <c r="BT394" i="42"/>
  <c r="CN546" i="42"/>
  <c r="DV546" i="42" s="1"/>
  <c r="BJ490" i="42"/>
  <c r="BM474" i="42"/>
  <c r="O471" i="42"/>
  <c r="DB471" i="42"/>
  <c r="BH554" i="42"/>
  <c r="BT498" i="42"/>
  <c r="CL498" i="42" s="1"/>
  <c r="DT498" i="42" s="1"/>
  <c r="BM301" i="42"/>
  <c r="CI539" i="42"/>
  <c r="DQ539" i="42" s="1"/>
  <c r="AV177" i="42"/>
  <c r="BI522" i="42"/>
  <c r="CC437" i="42"/>
  <c r="DK437" i="42" s="1"/>
  <c r="BI435" i="42"/>
  <c r="BZ435" i="42" s="1"/>
  <c r="DH435" i="42" s="1"/>
  <c r="EA435" i="42" s="1"/>
  <c r="DL417" i="42"/>
  <c r="CU226" i="42"/>
  <c r="BW443" i="42"/>
  <c r="CN443" i="42" s="1"/>
  <c r="DV443" i="42" s="1"/>
  <c r="BH546" i="42"/>
  <c r="CR546" i="42" s="1"/>
  <c r="BZ115" i="42"/>
  <c r="DH115" i="42" s="1"/>
  <c r="EA115" i="42" s="1"/>
  <c r="DL226" i="42"/>
  <c r="CT618" i="42"/>
  <c r="BB110" i="42"/>
  <c r="BU110" i="42" s="1"/>
  <c r="R110" i="42" s="1"/>
  <c r="CN472" i="42"/>
  <c r="DV472" i="42" s="1"/>
  <c r="CT277" i="42"/>
  <c r="I139" i="42"/>
  <c r="BK538" i="42"/>
  <c r="DW472" i="42"/>
  <c r="CZ200" i="42"/>
  <c r="BL263" i="42"/>
  <c r="BK277" i="42"/>
  <c r="CU277" i="42" s="1"/>
  <c r="BK506" i="42"/>
  <c r="CU506" i="42" s="1"/>
  <c r="CV622" i="42"/>
  <c r="DL139" i="42"/>
  <c r="CT482" i="42"/>
  <c r="BM52" i="42"/>
  <c r="BH410" i="42"/>
  <c r="CR410" i="42" s="1"/>
  <c r="AL110" i="42"/>
  <c r="CT506" i="42"/>
  <c r="BN466" i="42"/>
  <c r="CX466" i="42" s="1"/>
  <c r="BM285" i="42"/>
  <c r="BJ538" i="42"/>
  <c r="BM482" i="42"/>
  <c r="DL599" i="42"/>
  <c r="AI471" i="42"/>
  <c r="BI578" i="42"/>
  <c r="BM112" i="42"/>
  <c r="O450" i="42"/>
  <c r="CC332" i="42"/>
  <c r="DK332" i="42" s="1"/>
  <c r="O539" i="42"/>
  <c r="EM520" i="42"/>
  <c r="BU546" i="42"/>
  <c r="BB220" i="42"/>
  <c r="CT562" i="42"/>
  <c r="CC209" i="42"/>
  <c r="DK209" i="42" s="1"/>
  <c r="I429" i="42"/>
  <c r="AI442" i="42"/>
  <c r="BA442" i="42" s="1"/>
  <c r="BS442" i="42" s="1"/>
  <c r="I521" i="42"/>
  <c r="CW474" i="42"/>
  <c r="DL390" i="42"/>
  <c r="AZ440" i="42"/>
  <c r="CZ440" i="42" s="1"/>
  <c r="CZ522" i="42"/>
  <c r="DR539" i="42"/>
  <c r="BM11" i="42"/>
  <c r="CI587" i="42"/>
  <c r="DQ587" i="42" s="1"/>
  <c r="CW330" i="42"/>
  <c r="BQ448" i="42"/>
  <c r="BK459" i="42"/>
  <c r="CU459" i="42" s="1"/>
  <c r="BI238" i="42"/>
  <c r="F238" i="42" s="1"/>
  <c r="CQ539" i="42"/>
  <c r="BW379" i="42"/>
  <c r="T379" i="42" s="1"/>
  <c r="CV417" i="42"/>
  <c r="BN336" i="42"/>
  <c r="CX336" i="42" s="1"/>
  <c r="DL470" i="42"/>
  <c r="ED470" i="42" s="1"/>
  <c r="BR257" i="42"/>
  <c r="O257" i="42" s="1"/>
  <c r="BN474" i="42"/>
  <c r="CX474" i="42" s="1"/>
  <c r="BI530" i="42"/>
  <c r="BL562" i="42"/>
  <c r="BS498" i="42"/>
  <c r="DC498" i="42" s="1"/>
  <c r="CV257" i="42"/>
  <c r="I257" i="42"/>
  <c r="BP185" i="42"/>
  <c r="CQ522" i="42"/>
  <c r="AV133" i="42"/>
  <c r="S110" i="42"/>
  <c r="BW259" i="42"/>
  <c r="BP410" i="42"/>
  <c r="DL505" i="42"/>
  <c r="I417" i="42"/>
  <c r="BR442" i="42"/>
  <c r="CI442" i="42" s="1"/>
  <c r="DQ442" i="42" s="1"/>
  <c r="CQ546" i="42"/>
  <c r="BU612" i="42"/>
  <c r="R612" i="42" s="1"/>
  <c r="BN325" i="42"/>
  <c r="BJ522" i="42"/>
  <c r="DL522" i="42" s="1"/>
  <c r="BH418" i="42"/>
  <c r="CR418" i="42" s="1"/>
  <c r="BB88" i="42"/>
  <c r="BA220" i="42"/>
  <c r="BS220" i="42" s="1"/>
  <c r="AZ118" i="42"/>
  <c r="AI118" i="42"/>
  <c r="I594" i="42"/>
  <c r="CV594" i="42"/>
  <c r="I554" i="42"/>
  <c r="CV554" i="42"/>
  <c r="CV602" i="42"/>
  <c r="I602" i="42"/>
  <c r="DC371" i="42"/>
  <c r="BQ273" i="42"/>
  <c r="DA273" i="42" s="1"/>
  <c r="BT303" i="42"/>
  <c r="AZ515" i="42"/>
  <c r="O587" i="42"/>
  <c r="AK96" i="42"/>
  <c r="BC96" i="42" s="1"/>
  <c r="DC96" i="42" s="1"/>
  <c r="DE568" i="42"/>
  <c r="DE449" i="42"/>
  <c r="DL115" i="42"/>
  <c r="BH618" i="42"/>
  <c r="CR618" i="42" s="1"/>
  <c r="CV375" i="42"/>
  <c r="BH277" i="42"/>
  <c r="CR277" i="42" s="1"/>
  <c r="BH269" i="42"/>
  <c r="CR269" i="42" s="1"/>
  <c r="DO211" i="42"/>
  <c r="EG211" i="42" s="1"/>
  <c r="I180" i="42"/>
  <c r="BJ514" i="42"/>
  <c r="DD107" i="42"/>
  <c r="AK515" i="42"/>
  <c r="AL515" i="42" s="1"/>
  <c r="AM515" i="42" s="1"/>
  <c r="BE515" i="42" s="1"/>
  <c r="BB515" i="42"/>
  <c r="BQ379" i="42"/>
  <c r="O544" i="42"/>
  <c r="CC401" i="42"/>
  <c r="DK401" i="42" s="1"/>
  <c r="BR522" i="42"/>
  <c r="CT285" i="42"/>
  <c r="I518" i="42"/>
  <c r="CV518" i="42"/>
  <c r="BV403" i="42"/>
  <c r="BA515" i="42"/>
  <c r="CT596" i="42"/>
  <c r="BL370" i="42"/>
  <c r="CV370" i="42" s="1"/>
  <c r="BJ572" i="42"/>
  <c r="BV556" i="42"/>
  <c r="BK379" i="42"/>
  <c r="CU379" i="42" s="1"/>
  <c r="DO560" i="42"/>
  <c r="DB447" i="42"/>
  <c r="BL14" i="42"/>
  <c r="CV14" i="42" s="1"/>
  <c r="BS379" i="42"/>
  <c r="BN538" i="42"/>
  <c r="CX538" i="42" s="1"/>
  <c r="CV470" i="42"/>
  <c r="I470" i="42"/>
  <c r="ED187" i="42"/>
  <c r="DC594" i="42"/>
  <c r="CC216" i="42"/>
  <c r="DK216" i="42" s="1"/>
  <c r="DL324" i="42"/>
  <c r="ED324" i="42" s="1"/>
  <c r="CW602" i="42"/>
  <c r="BK301" i="42"/>
  <c r="DE545" i="42"/>
  <c r="CQ238" i="42"/>
  <c r="BJ411" i="42"/>
  <c r="BQ355" i="42"/>
  <c r="DA355" i="42" s="1"/>
  <c r="BS334" i="42"/>
  <c r="CC393" i="42"/>
  <c r="DK393" i="42" s="1"/>
  <c r="AX297" i="42"/>
  <c r="BQ297" i="42" s="1"/>
  <c r="AW297" i="42"/>
  <c r="CW249" i="42"/>
  <c r="CF353" i="42"/>
  <c r="DN353" i="42" s="1"/>
  <c r="BI490" i="42"/>
  <c r="F490" i="42" s="1"/>
  <c r="DI490" i="42"/>
  <c r="BI261" i="42"/>
  <c r="F261" i="42" s="1"/>
  <c r="DI261" i="42"/>
  <c r="BW620" i="42"/>
  <c r="T620" i="42" s="1"/>
  <c r="BH588" i="42"/>
  <c r="BM343" i="42"/>
  <c r="AZ176" i="42"/>
  <c r="CZ176" i="42" s="1"/>
  <c r="DW439" i="42"/>
  <c r="BN514" i="42"/>
  <c r="CX514" i="42" s="1"/>
  <c r="CQ301" i="42"/>
  <c r="CL545" i="42"/>
  <c r="DT545" i="42" s="1"/>
  <c r="BM322" i="42"/>
  <c r="BP253" i="42"/>
  <c r="BJ166" i="42"/>
  <c r="DR562" i="42"/>
  <c r="EJ562" i="42" s="1"/>
  <c r="BZ373" i="42"/>
  <c r="DH373" i="42" s="1"/>
  <c r="DL332" i="42"/>
  <c r="DU562" i="42"/>
  <c r="S562" i="42"/>
  <c r="BU562" i="42"/>
  <c r="M562" i="42" s="1"/>
  <c r="CY562" i="42" s="1"/>
  <c r="CW522" i="42"/>
  <c r="BN522" i="42"/>
  <c r="DI325" i="42"/>
  <c r="CQ325" i="42"/>
  <c r="BN105" i="42"/>
  <c r="BK33" i="42"/>
  <c r="CU33" i="42" s="1"/>
  <c r="BA176" i="42"/>
  <c r="CQ266" i="42"/>
  <c r="DE626" i="42"/>
  <c r="DL413" i="42"/>
  <c r="ED344" i="42"/>
  <c r="I472" i="42"/>
  <c r="CC472" i="42"/>
  <c r="DK472" i="42" s="1"/>
  <c r="ED472" i="42" s="1"/>
  <c r="CV472" i="42"/>
  <c r="BR570" i="42"/>
  <c r="DR570" i="42" s="1"/>
  <c r="BV514" i="42"/>
  <c r="DF514" i="42" s="1"/>
  <c r="BK293" i="42"/>
  <c r="CF423" i="42"/>
  <c r="DN423" i="42" s="1"/>
  <c r="AE8" i="42"/>
  <c r="AV261" i="42"/>
  <c r="BN261" i="42" s="1"/>
  <c r="BM166" i="42"/>
  <c r="BW459" i="42"/>
  <c r="T459" i="42" s="1"/>
  <c r="DF459" i="42" s="1"/>
  <c r="CW478" i="42"/>
  <c r="ED154" i="42"/>
  <c r="BT294" i="42"/>
  <c r="BL295" i="42"/>
  <c r="DL147" i="42"/>
  <c r="BV478" i="42"/>
  <c r="BS603" i="42"/>
  <c r="DC603" i="42" s="1"/>
  <c r="BT479" i="42"/>
  <c r="BH602" i="42"/>
  <c r="CR602" i="42" s="1"/>
  <c r="DI602" i="42"/>
  <c r="CQ602" i="42"/>
  <c r="DI277" i="42"/>
  <c r="CQ277" i="42"/>
  <c r="EA49" i="42"/>
  <c r="CC546" i="42"/>
  <c r="DK546" i="42" s="1"/>
  <c r="ED546" i="42" s="1"/>
  <c r="BI562" i="42"/>
  <c r="F562" i="42" s="1"/>
  <c r="DI562" i="42"/>
  <c r="BL538" i="42"/>
  <c r="BL309" i="42"/>
  <c r="DL309" i="42" s="1"/>
  <c r="BH293" i="42"/>
  <c r="CR293" i="42" s="1"/>
  <c r="BL277" i="42"/>
  <c r="BQ540" i="42"/>
  <c r="DA540" i="42" s="1"/>
  <c r="DL121" i="42"/>
  <c r="CC413" i="42"/>
  <c r="DK413" i="42" s="1"/>
  <c r="CV530" i="42"/>
  <c r="BK223" i="42"/>
  <c r="CU223" i="42" s="1"/>
  <c r="DL400" i="42"/>
  <c r="BQ424" i="42"/>
  <c r="DA424" i="42" s="1"/>
  <c r="CT444" i="42"/>
  <c r="BK411" i="42"/>
  <c r="CU411" i="42" s="1"/>
  <c r="EA574" i="42"/>
  <c r="BJ468" i="42"/>
  <c r="BM231" i="42"/>
  <c r="BM223" i="42"/>
  <c r="DL421" i="42"/>
  <c r="ED421" i="42" s="1"/>
  <c r="F520" i="42"/>
  <c r="CV413" i="42"/>
  <c r="CV581" i="42"/>
  <c r="DF562" i="42"/>
  <c r="BO296" i="42"/>
  <c r="L296" i="42" s="1"/>
  <c r="I546" i="42"/>
  <c r="L353" i="42"/>
  <c r="CW305" i="42"/>
  <c r="CF375" i="42"/>
  <c r="DN375" i="42" s="1"/>
  <c r="I469" i="42"/>
  <c r="DE496" i="42"/>
  <c r="AV124" i="42"/>
  <c r="BN124" i="42" s="1"/>
  <c r="CX124" i="42" s="1"/>
  <c r="AV222" i="42"/>
  <c r="BN222" i="42" s="1"/>
  <c r="CX222" i="42" s="1"/>
  <c r="BH310" i="42"/>
  <c r="CR310" i="42" s="1"/>
  <c r="CF218" i="42"/>
  <c r="DN218" i="42" s="1"/>
  <c r="BM14" i="42"/>
  <c r="BM68" i="42"/>
  <c r="BM16" i="42"/>
  <c r="CW16" i="42" s="1"/>
  <c r="BJ238" i="42"/>
  <c r="BN160" i="42"/>
  <c r="CX160" i="42" s="1"/>
  <c r="BM412" i="42"/>
  <c r="BN619" i="42"/>
  <c r="CX619" i="42" s="1"/>
  <c r="DR139" i="42"/>
  <c r="O139" i="42"/>
  <c r="CU421" i="42"/>
  <c r="AY523" i="42"/>
  <c r="BQ523" i="42" s="1"/>
  <c r="DA523" i="42" s="1"/>
  <c r="CV546" i="42"/>
  <c r="BP246" i="42"/>
  <c r="CC400" i="42"/>
  <c r="DK400" i="42" s="1"/>
  <c r="BZ218" i="42"/>
  <c r="DH218" i="42" s="1"/>
  <c r="EA218" i="42" s="1"/>
  <c r="CF595" i="42"/>
  <c r="DN595" i="42" s="1"/>
  <c r="CN605" i="42"/>
  <c r="DV605" i="42" s="1"/>
  <c r="I196" i="42"/>
  <c r="DL409" i="42"/>
  <c r="BN26" i="42"/>
  <c r="CX26" i="42" s="1"/>
  <c r="CQ271" i="42"/>
  <c r="CZ459" i="42"/>
  <c r="BK572" i="42"/>
  <c r="CU572" i="42" s="1"/>
  <c r="BZ65" i="42"/>
  <c r="DH65" i="42" s="1"/>
  <c r="EA65" i="42" s="1"/>
  <c r="BW295" i="42"/>
  <c r="T295" i="42" s="1"/>
  <c r="BQ200" i="42"/>
  <c r="DA200" i="42" s="1"/>
  <c r="BP168" i="42"/>
  <c r="BR200" i="42"/>
  <c r="DB200" i="42" s="1"/>
  <c r="AI200" i="42"/>
  <c r="BA200" i="42" s="1"/>
  <c r="BS200" i="42" s="1"/>
  <c r="DO592" i="42"/>
  <c r="O584" i="42"/>
  <c r="BP190" i="42"/>
  <c r="DC379" i="42"/>
  <c r="BS326" i="42"/>
  <c r="DF139" i="42"/>
  <c r="BO160" i="42"/>
  <c r="L160" i="42" s="1"/>
  <c r="BN29" i="42"/>
  <c r="CX29" i="42" s="1"/>
  <c r="BS459" i="42"/>
  <c r="BM7" i="42"/>
  <c r="BO458" i="42"/>
  <c r="BJ523" i="42"/>
  <c r="BM427" i="42"/>
  <c r="AW177" i="42"/>
  <c r="O560" i="42"/>
  <c r="DL408" i="42"/>
  <c r="ED408" i="42" s="1"/>
  <c r="ED75" i="42"/>
  <c r="DL401" i="42"/>
  <c r="BZ408" i="42"/>
  <c r="DH408" i="42" s="1"/>
  <c r="EA408" i="42" s="1"/>
  <c r="DO423" i="42"/>
  <c r="U605" i="42"/>
  <c r="DG605" i="42" s="1"/>
  <c r="CL560" i="42"/>
  <c r="DT560" i="42" s="1"/>
  <c r="EM560" i="42" s="1"/>
  <c r="BI223" i="42"/>
  <c r="F223" i="42" s="1"/>
  <c r="ED353" i="42"/>
  <c r="CF544" i="42"/>
  <c r="DN544" i="42" s="1"/>
  <c r="DO424" i="42"/>
  <c r="EG424" i="42" s="1"/>
  <c r="ED600" i="42"/>
  <c r="BP612" i="42"/>
  <c r="BN31" i="42"/>
  <c r="BS278" i="42"/>
  <c r="BJ387" i="42"/>
  <c r="DI523" i="42"/>
  <c r="CI107" i="42"/>
  <c r="DQ107" i="42" s="1"/>
  <c r="DL445" i="42"/>
  <c r="ED445" i="42" s="1"/>
  <c r="BR597" i="42"/>
  <c r="DR597" i="42" s="1"/>
  <c r="BN571" i="42"/>
  <c r="CX571" i="42" s="1"/>
  <c r="DE560" i="42"/>
  <c r="DW605" i="42"/>
  <c r="DL510" i="42"/>
  <c r="BZ433" i="42"/>
  <c r="DH433" i="42" s="1"/>
  <c r="EA433" i="42" s="1"/>
  <c r="CV566" i="42"/>
  <c r="ED397" i="42"/>
  <c r="BU440" i="42"/>
  <c r="AZ624" i="42"/>
  <c r="CZ624" i="42" s="1"/>
  <c r="BM404" i="42"/>
  <c r="BM222" i="42"/>
  <c r="BL427" i="42"/>
  <c r="I427" i="42" s="1"/>
  <c r="DL29" i="42"/>
  <c r="ED29" i="42" s="1"/>
  <c r="DD496" i="42"/>
  <c r="U552" i="42"/>
  <c r="DG552" i="42" s="1"/>
  <c r="U472" i="42"/>
  <c r="DG472" i="42" s="1"/>
  <c r="CZ246" i="42"/>
  <c r="BC539" i="42"/>
  <c r="AL539" i="42"/>
  <c r="BN368" i="42"/>
  <c r="CX368" i="42" s="1"/>
  <c r="DR498" i="42"/>
  <c r="CI139" i="42"/>
  <c r="DQ139" i="42" s="1"/>
  <c r="DL60" i="42"/>
  <c r="BZ385" i="42"/>
  <c r="DH385" i="42" s="1"/>
  <c r="EA385" i="42" s="1"/>
  <c r="BN297" i="42"/>
  <c r="CX297" i="42" s="1"/>
  <c r="BZ463" i="42"/>
  <c r="DH463" i="42" s="1"/>
  <c r="EA463" i="42" s="1"/>
  <c r="BZ377" i="42"/>
  <c r="DH377" i="42" s="1"/>
  <c r="EA377" i="42" s="1"/>
  <c r="BS499" i="42"/>
  <c r="DC499" i="42" s="1"/>
  <c r="BS295" i="42"/>
  <c r="DC295" i="42" s="1"/>
  <c r="BL191" i="42"/>
  <c r="CC138" i="42"/>
  <c r="DK138" i="42" s="1"/>
  <c r="BB553" i="42"/>
  <c r="BZ469" i="42"/>
  <c r="DH469" i="42" s="1"/>
  <c r="EA469" i="42" s="1"/>
  <c r="BN484" i="42"/>
  <c r="CX484" i="42" s="1"/>
  <c r="DL566" i="42"/>
  <c r="ED58" i="42"/>
  <c r="DL449" i="42"/>
  <c r="DL529" i="42"/>
  <c r="CV423" i="42"/>
  <c r="DL138" i="42"/>
  <c r="BT563" i="42"/>
  <c r="CL563" i="42" s="1"/>
  <c r="DT563" i="42" s="1"/>
  <c r="DL289" i="42"/>
  <c r="I449" i="42"/>
  <c r="BM199" i="42"/>
  <c r="BZ347" i="42"/>
  <c r="DH347" i="42" s="1"/>
  <c r="EA347" i="42" s="1"/>
  <c r="CC529" i="42"/>
  <c r="DK529" i="42" s="1"/>
  <c r="BZ584" i="42"/>
  <c r="DH584" i="42" s="1"/>
  <c r="EA584" i="42" s="1"/>
  <c r="DE504" i="42"/>
  <c r="I389" i="42"/>
  <c r="ED424" i="42"/>
  <c r="DL497" i="42"/>
  <c r="ED497" i="42" s="1"/>
  <c r="CC269" i="42"/>
  <c r="DK269" i="42" s="1"/>
  <c r="ED269" i="42" s="1"/>
  <c r="BP394" i="42"/>
  <c r="BJ327" i="42"/>
  <c r="DC563" i="42"/>
  <c r="BZ505" i="42"/>
  <c r="DH505" i="42" s="1"/>
  <c r="EA505" i="42" s="1"/>
  <c r="CV389" i="42"/>
  <c r="CQ255" i="42"/>
  <c r="I568" i="42"/>
  <c r="CI212" i="42"/>
  <c r="DQ212" i="42" s="1"/>
  <c r="EJ212" i="42" s="1"/>
  <c r="BD167" i="42"/>
  <c r="DO348" i="42"/>
  <c r="EG348" i="42" s="1"/>
  <c r="CL615" i="42"/>
  <c r="DT615" i="42" s="1"/>
  <c r="ED240" i="42"/>
  <c r="U520" i="42"/>
  <c r="DG520" i="42" s="1"/>
  <c r="DL389" i="42"/>
  <c r="CF377" i="42"/>
  <c r="DN377" i="42" s="1"/>
  <c r="DE480" i="42"/>
  <c r="U546" i="42"/>
  <c r="DG546" i="42" s="1"/>
  <c r="DR220" i="42"/>
  <c r="BM63" i="42"/>
  <c r="BM53" i="42"/>
  <c r="DL601" i="42"/>
  <c r="CC449" i="42"/>
  <c r="DK449" i="42" s="1"/>
  <c r="BN468" i="42"/>
  <c r="CX468" i="42" s="1"/>
  <c r="CT223" i="42"/>
  <c r="BZ409" i="42"/>
  <c r="DH409" i="42" s="1"/>
  <c r="EA409" i="42" s="1"/>
  <c r="BM371" i="42"/>
  <c r="DL163" i="42"/>
  <c r="G139" i="42"/>
  <c r="CS139" i="42" s="1"/>
  <c r="AV374" i="42"/>
  <c r="BN61" i="42"/>
  <c r="CX61" i="42" s="1"/>
  <c r="BH271" i="42"/>
  <c r="CR271" i="42" s="1"/>
  <c r="DL180" i="42"/>
  <c r="ED210" i="42"/>
  <c r="CV340" i="42"/>
  <c r="CC340" i="42"/>
  <c r="DK340" i="42" s="1"/>
  <c r="ED340" i="42" s="1"/>
  <c r="I340" i="42"/>
  <c r="BN41" i="42"/>
  <c r="CX41" i="42" s="1"/>
  <c r="DL581" i="42"/>
  <c r="BM247" i="42"/>
  <c r="DL457" i="42"/>
  <c r="EJ219" i="42"/>
  <c r="BR88" i="42"/>
  <c r="DR88" i="42" s="1"/>
  <c r="CL514" i="42"/>
  <c r="DT514" i="42" s="1"/>
  <c r="BS440" i="42"/>
  <c r="DC440" i="42" s="1"/>
  <c r="DD439" i="42"/>
  <c r="CC581" i="42"/>
  <c r="DK581" i="42" s="1"/>
  <c r="ED581" i="42" s="1"/>
  <c r="BG282" i="42"/>
  <c r="BO364" i="42"/>
  <c r="L364" i="42" s="1"/>
  <c r="BM380" i="42"/>
  <c r="BM258" i="42"/>
  <c r="DF570" i="42"/>
  <c r="BM239" i="42"/>
  <c r="DL441" i="42"/>
  <c r="CC163" i="42"/>
  <c r="DK163" i="42" s="1"/>
  <c r="ED518" i="42"/>
  <c r="CC352" i="42"/>
  <c r="DK352" i="42" s="1"/>
  <c r="BZ367" i="42"/>
  <c r="DH367" i="42" s="1"/>
  <c r="EA367" i="42" s="1"/>
  <c r="CI238" i="42"/>
  <c r="DQ238" i="42" s="1"/>
  <c r="CL407" i="42"/>
  <c r="DT407" i="42" s="1"/>
  <c r="R407" i="42"/>
  <c r="DD407" i="42" s="1"/>
  <c r="BU114" i="42"/>
  <c r="CL114" i="42" s="1"/>
  <c r="DT114" i="42" s="1"/>
  <c r="EM114" i="42" s="1"/>
  <c r="AV322" i="42"/>
  <c r="BN322" i="42" s="1"/>
  <c r="BH87" i="42"/>
  <c r="CR87" i="42" s="1"/>
  <c r="BR623" i="42"/>
  <c r="BM221" i="42"/>
  <c r="DL65" i="42"/>
  <c r="DO498" i="42"/>
  <c r="BQ56" i="42"/>
  <c r="DA56" i="42" s="1"/>
  <c r="O625" i="42"/>
  <c r="DO242" i="42"/>
  <c r="CL369" i="42"/>
  <c r="DT369" i="42" s="1"/>
  <c r="CC498" i="42"/>
  <c r="DK498" i="42" s="1"/>
  <c r="AI625" i="42"/>
  <c r="CV445" i="42"/>
  <c r="I445" i="42"/>
  <c r="BS540" i="42"/>
  <c r="DC540" i="42" s="1"/>
  <c r="BM198" i="42"/>
  <c r="BP478" i="42"/>
  <c r="CQ230" i="42"/>
  <c r="BZ154" i="42"/>
  <c r="DH154" i="42" s="1"/>
  <c r="EA154" i="42" s="1"/>
  <c r="EA399" i="42"/>
  <c r="DE472" i="42"/>
  <c r="BR440" i="42"/>
  <c r="DR440" i="42" s="1"/>
  <c r="DL360" i="42"/>
  <c r="ED360" i="42" s="1"/>
  <c r="CC461" i="42"/>
  <c r="DK461" i="42" s="1"/>
  <c r="DO139" i="42"/>
  <c r="EG139" i="42" s="1"/>
  <c r="BL287" i="42"/>
  <c r="CC287" i="42" s="1"/>
  <c r="DK287" i="42" s="1"/>
  <c r="I60" i="42"/>
  <c r="CL401" i="42"/>
  <c r="DT401" i="42" s="1"/>
  <c r="DE401" i="42"/>
  <c r="CF107" i="42"/>
  <c r="DN107" i="42" s="1"/>
  <c r="BN46" i="42"/>
  <c r="BN8" i="42"/>
  <c r="CX8" i="42" s="1"/>
  <c r="CQ86" i="42"/>
  <c r="CW403" i="42"/>
  <c r="BH402" i="42"/>
  <c r="CR402" i="42" s="1"/>
  <c r="BJ444" i="42"/>
  <c r="M439" i="42"/>
  <c r="CY439" i="42" s="1"/>
  <c r="BM403" i="42"/>
  <c r="EJ488" i="42"/>
  <c r="BN200" i="42"/>
  <c r="CX200" i="42" s="1"/>
  <c r="BZ496" i="42"/>
  <c r="DH496" i="42" s="1"/>
  <c r="EA496" i="42" s="1"/>
  <c r="T546" i="42"/>
  <c r="DF546" i="42" s="1"/>
  <c r="DL574" i="42"/>
  <c r="BS233" i="42"/>
  <c r="DL5" i="42"/>
  <c r="CV520" i="42"/>
  <c r="I447" i="42"/>
  <c r="AI424" i="42"/>
  <c r="AZ424" i="42"/>
  <c r="CU115" i="42"/>
  <c r="CC115" i="42"/>
  <c r="DK115" i="42" s="1"/>
  <c r="ED115" i="42" s="1"/>
  <c r="CX465" i="42"/>
  <c r="CF465" i="42"/>
  <c r="DN465" i="42" s="1"/>
  <c r="CZ623" i="42"/>
  <c r="BT201" i="42"/>
  <c r="BZ415" i="42"/>
  <c r="DH415" i="42" s="1"/>
  <c r="EA415" i="42" s="1"/>
  <c r="DL359" i="42"/>
  <c r="M552" i="42"/>
  <c r="CY552" i="42" s="1"/>
  <c r="CC60" i="42"/>
  <c r="DK60" i="42" s="1"/>
  <c r="ED453" i="42"/>
  <c r="DW546" i="42"/>
  <c r="AK394" i="42"/>
  <c r="CL472" i="42"/>
  <c r="DT472" i="42" s="1"/>
  <c r="CV574" i="42"/>
  <c r="EA600" i="42"/>
  <c r="DE603" i="42"/>
  <c r="R603" i="42"/>
  <c r="DD603" i="42" s="1"/>
  <c r="BB573" i="42"/>
  <c r="BT573" i="42" s="1"/>
  <c r="AK573" i="42"/>
  <c r="F188" i="42"/>
  <c r="BZ188" i="42"/>
  <c r="DH188" i="42" s="1"/>
  <c r="EA188" i="42" s="1"/>
  <c r="CV405" i="42"/>
  <c r="I405" i="42"/>
  <c r="BK444" i="42"/>
  <c r="CU444" i="42" s="1"/>
  <c r="BK56" i="42"/>
  <c r="CU56" i="42" s="1"/>
  <c r="EM447" i="42"/>
  <c r="DE514" i="42"/>
  <c r="CF589" i="42"/>
  <c r="DN589" i="42" s="1"/>
  <c r="CV75" i="42"/>
  <c r="I75" i="42"/>
  <c r="CC409" i="42"/>
  <c r="DK409" i="42" s="1"/>
  <c r="DB417" i="42"/>
  <c r="O417" i="42"/>
  <c r="BM580" i="42"/>
  <c r="I337" i="42"/>
  <c r="CV337" i="42"/>
  <c r="CV163" i="42"/>
  <c r="I163" i="42"/>
  <c r="BZ626" i="42"/>
  <c r="DH626" i="42" s="1"/>
  <c r="BH295" i="42"/>
  <c r="CR295" i="42" s="1"/>
  <c r="BL378" i="42"/>
  <c r="I378" i="42" s="1"/>
  <c r="BN572" i="42"/>
  <c r="CX572" i="42" s="1"/>
  <c r="BM572" i="42"/>
  <c r="BQ548" i="42"/>
  <c r="DA548" i="42" s="1"/>
  <c r="CI110" i="42"/>
  <c r="DQ110" i="42" s="1"/>
  <c r="BZ437" i="42"/>
  <c r="DH437" i="42" s="1"/>
  <c r="EA437" i="42" s="1"/>
  <c r="F437" i="42"/>
  <c r="CV457" i="42"/>
  <c r="I457" i="42"/>
  <c r="CX393" i="42"/>
  <c r="CF393" i="42"/>
  <c r="DN393" i="42" s="1"/>
  <c r="DU326" i="42"/>
  <c r="S326" i="42"/>
  <c r="AY426" i="42"/>
  <c r="BQ426" i="42" s="1"/>
  <c r="DA426" i="42" s="1"/>
  <c r="AH426" i="42"/>
  <c r="CV510" i="42"/>
  <c r="I510" i="42"/>
  <c r="CC510" i="42"/>
  <c r="DK510" i="42" s="1"/>
  <c r="CV513" i="42"/>
  <c r="I513" i="42"/>
  <c r="I216" i="42"/>
  <c r="CV216" i="42"/>
  <c r="R490" i="42"/>
  <c r="DD490" i="42" s="1"/>
  <c r="DE490" i="42"/>
  <c r="CU390" i="42"/>
  <c r="CC390" i="42"/>
  <c r="DK390" i="42" s="1"/>
  <c r="F446" i="42"/>
  <c r="BZ446" i="42"/>
  <c r="DH446" i="42" s="1"/>
  <c r="EA446" i="42" s="1"/>
  <c r="CR582" i="42"/>
  <c r="BZ582" i="42"/>
  <c r="DH582" i="42" s="1"/>
  <c r="EA582" i="42" s="1"/>
  <c r="CV147" i="42"/>
  <c r="CC147" i="42"/>
  <c r="DK147" i="42" s="1"/>
  <c r="I147" i="42"/>
  <c r="DB415" i="42"/>
  <c r="O415" i="42"/>
  <c r="BH539" i="42"/>
  <c r="CR539" i="42" s="1"/>
  <c r="ED178" i="42"/>
  <c r="AK579" i="42"/>
  <c r="BC579" i="42" s="1"/>
  <c r="CF369" i="42"/>
  <c r="DN369" i="42" s="1"/>
  <c r="CC57" i="42"/>
  <c r="DK57" i="42" s="1"/>
  <c r="I308" i="42"/>
  <c r="L538" i="42"/>
  <c r="DB339" i="42"/>
  <c r="O339" i="42"/>
  <c r="I560" i="42"/>
  <c r="CV560" i="42"/>
  <c r="BZ494" i="42"/>
  <c r="DH494" i="42" s="1"/>
  <c r="EA494" i="42" s="1"/>
  <c r="F494" i="42"/>
  <c r="CC345" i="42"/>
  <c r="DK345" i="42" s="1"/>
  <c r="ED345" i="42" s="1"/>
  <c r="CW564" i="42"/>
  <c r="I625" i="42"/>
  <c r="CV625" i="42"/>
  <c r="CF347" i="42"/>
  <c r="DN347" i="42" s="1"/>
  <c r="L347" i="42"/>
  <c r="CX425" i="42"/>
  <c r="CF425" i="42"/>
  <c r="DN425" i="42" s="1"/>
  <c r="I497" i="42"/>
  <c r="CV497" i="42"/>
  <c r="I610" i="42"/>
  <c r="CV610" i="42"/>
  <c r="U595" i="42"/>
  <c r="DG595" i="42" s="1"/>
  <c r="DW595" i="42"/>
  <c r="I616" i="42"/>
  <c r="CV616" i="42"/>
  <c r="CN595" i="42"/>
  <c r="DV595" i="42" s="1"/>
  <c r="F250" i="42"/>
  <c r="BZ250" i="42"/>
  <c r="DH250" i="42" s="1"/>
  <c r="EA250" i="42" s="1"/>
  <c r="CV360" i="42"/>
  <c r="I360" i="42"/>
  <c r="I359" i="42"/>
  <c r="CV359" i="42"/>
  <c r="CL449" i="42"/>
  <c r="DT449" i="42" s="1"/>
  <c r="R449" i="42"/>
  <c r="AI583" i="42"/>
  <c r="AZ583" i="42"/>
  <c r="BZ625" i="42"/>
  <c r="DH625" i="42" s="1"/>
  <c r="EA625" i="42" s="1"/>
  <c r="F625" i="42"/>
  <c r="F421" i="42"/>
  <c r="BZ421" i="42"/>
  <c r="DH421" i="42" s="1"/>
  <c r="EA421" i="42" s="1"/>
  <c r="CU493" i="42"/>
  <c r="DL493" i="42"/>
  <c r="CC493" i="42"/>
  <c r="DK493" i="42" s="1"/>
  <c r="DF595" i="42"/>
  <c r="BI579" i="42"/>
  <c r="F579" i="42" s="1"/>
  <c r="CL626" i="42"/>
  <c r="DT626" i="42" s="1"/>
  <c r="EM626" i="42" s="1"/>
  <c r="ED305" i="42"/>
  <c r="BJ524" i="42"/>
  <c r="BP508" i="42"/>
  <c r="BT500" i="42"/>
  <c r="BH508" i="42"/>
  <c r="CR508" i="42" s="1"/>
  <c r="BQ459" i="42"/>
  <c r="DR459" i="42" s="1"/>
  <c r="CC561" i="42"/>
  <c r="DK561" i="42" s="1"/>
  <c r="CR445" i="42"/>
  <c r="BM263" i="42"/>
  <c r="BZ177" i="42"/>
  <c r="DH177" i="42" s="1"/>
  <c r="EA177" i="42" s="1"/>
  <c r="BV77" i="42"/>
  <c r="BK419" i="42"/>
  <c r="BK403" i="42"/>
  <c r="CU403" i="42" s="1"/>
  <c r="BV363" i="42"/>
  <c r="U363" i="42" s="1"/>
  <c r="DG363" i="42" s="1"/>
  <c r="BT334" i="42"/>
  <c r="DL477" i="42"/>
  <c r="ED477" i="42" s="1"/>
  <c r="EJ331" i="42"/>
  <c r="BN140" i="42"/>
  <c r="BJ548" i="42"/>
  <c r="DF544" i="42"/>
  <c r="CC281" i="42"/>
  <c r="DK281" i="42" s="1"/>
  <c r="ED281" i="42" s="1"/>
  <c r="BL596" i="42"/>
  <c r="CV596" i="42" s="1"/>
  <c r="BM297" i="42"/>
  <c r="DL461" i="42"/>
  <c r="I536" i="42"/>
  <c r="CV536" i="42"/>
  <c r="BR516" i="42"/>
  <c r="O516" i="42" s="1"/>
  <c r="BQ492" i="42"/>
  <c r="BH125" i="42"/>
  <c r="CR125" i="42" s="1"/>
  <c r="DL352" i="42"/>
  <c r="BJ239" i="42"/>
  <c r="CW458" i="42"/>
  <c r="CL219" i="42"/>
  <c r="DT219" i="42" s="1"/>
  <c r="EM219" i="42" s="1"/>
  <c r="CV591" i="42"/>
  <c r="I591" i="42"/>
  <c r="BN14" i="42"/>
  <c r="AI468" i="42"/>
  <c r="BH68" i="42"/>
  <c r="CR68" i="42" s="1"/>
  <c r="CZ610" i="42"/>
  <c r="BK111" i="42"/>
  <c r="CU111" i="42" s="1"/>
  <c r="BM275" i="42"/>
  <c r="CT370" i="42"/>
  <c r="S486" i="42"/>
  <c r="BL371" i="42"/>
  <c r="BV395" i="42"/>
  <c r="DF395" i="42" s="1"/>
  <c r="BM350" i="42"/>
  <c r="DL177" i="42"/>
  <c r="BK263" i="42"/>
  <c r="CU263" i="42" s="1"/>
  <c r="BP254" i="42"/>
  <c r="BZ359" i="42"/>
  <c r="DH359" i="42" s="1"/>
  <c r="EA359" i="42" s="1"/>
  <c r="DE219" i="42"/>
  <c r="DL297" i="42"/>
  <c r="EM211" i="42"/>
  <c r="ED244" i="42"/>
  <c r="CC297" i="42"/>
  <c r="DK297" i="42" s="1"/>
  <c r="CF385" i="42"/>
  <c r="DN385" i="42" s="1"/>
  <c r="L385" i="42"/>
  <c r="BZ240" i="42"/>
  <c r="DH240" i="42" s="1"/>
  <c r="EA240" i="42" s="1"/>
  <c r="R563" i="42"/>
  <c r="I422" i="42"/>
  <c r="CC289" i="42"/>
  <c r="DK289" i="42" s="1"/>
  <c r="BQ141" i="42"/>
  <c r="DA141" i="42" s="1"/>
  <c r="BH201" i="42"/>
  <c r="CR201" i="42" s="1"/>
  <c r="CT378" i="42"/>
  <c r="BW299" i="42"/>
  <c r="T299" i="42" s="1"/>
  <c r="DE612" i="42"/>
  <c r="DR578" i="42"/>
  <c r="DE488" i="42"/>
  <c r="ED204" i="42"/>
  <c r="CF219" i="42"/>
  <c r="DN219" i="42" s="1"/>
  <c r="CN520" i="42"/>
  <c r="DV520" i="42" s="1"/>
  <c r="EO520" i="42" s="1"/>
  <c r="T520" i="42"/>
  <c r="DF520" i="42" s="1"/>
  <c r="I357" i="42"/>
  <c r="CV357" i="42"/>
  <c r="CC357" i="42"/>
  <c r="DK357" i="42" s="1"/>
  <c r="ED357" i="42" s="1"/>
  <c r="BQ310" i="42"/>
  <c r="BV545" i="42"/>
  <c r="CN545" i="42" s="1"/>
  <c r="DV545" i="42" s="1"/>
  <c r="BN90" i="42"/>
  <c r="CX90" i="42" s="1"/>
  <c r="BR610" i="42"/>
  <c r="DB610" i="42" s="1"/>
  <c r="BK304" i="42"/>
  <c r="CU304" i="42" s="1"/>
  <c r="CQ620" i="42"/>
  <c r="BM588" i="42"/>
  <c r="CZ492" i="42"/>
  <c r="CQ468" i="42"/>
  <c r="BN93" i="42"/>
  <c r="CX93" i="42" s="1"/>
  <c r="BW435" i="42"/>
  <c r="T435" i="42" s="1"/>
  <c r="DF435" i="42" s="1"/>
  <c r="CF448" i="42"/>
  <c r="DN448" i="42" s="1"/>
  <c r="BH287" i="42"/>
  <c r="CR287" i="42" s="1"/>
  <c r="BQ279" i="42"/>
  <c r="DA279" i="42" s="1"/>
  <c r="O367" i="42"/>
  <c r="DB367" i="42"/>
  <c r="AV84" i="42"/>
  <c r="BN84" i="42" s="1"/>
  <c r="CX84" i="42" s="1"/>
  <c r="CL463" i="42"/>
  <c r="DT463" i="42" s="1"/>
  <c r="BP141" i="42"/>
  <c r="BP140" i="42"/>
  <c r="CQ166" i="42"/>
  <c r="DO544" i="42"/>
  <c r="EG544" i="42" s="1"/>
  <c r="BH500" i="42"/>
  <c r="M219" i="42"/>
  <c r="CY219" i="42" s="1"/>
  <c r="DD219" i="42"/>
  <c r="CI615" i="42"/>
  <c r="DQ615" i="42" s="1"/>
  <c r="EJ615" i="42" s="1"/>
  <c r="DL219" i="42"/>
  <c r="ED219" i="42" s="1"/>
  <c r="EM439" i="42"/>
  <c r="AE158" i="42"/>
  <c r="AW158" i="42" s="1"/>
  <c r="BM378" i="42"/>
  <c r="BM27" i="42"/>
  <c r="BM45" i="42"/>
  <c r="BN260" i="42"/>
  <c r="CX260" i="42" s="1"/>
  <c r="BN282" i="42"/>
  <c r="CX282" i="42" s="1"/>
  <c r="BH266" i="42"/>
  <c r="CR266" i="42" s="1"/>
  <c r="BH221" i="42"/>
  <c r="CR221" i="42" s="1"/>
  <c r="CI346" i="42"/>
  <c r="DQ346" i="42" s="1"/>
  <c r="U594" i="42"/>
  <c r="DG594" i="42" s="1"/>
  <c r="DL391" i="42"/>
  <c r="BD612" i="42"/>
  <c r="BV612" i="42" s="1"/>
  <c r="DE377" i="42"/>
  <c r="BK247" i="42"/>
  <c r="CU247" i="42" s="1"/>
  <c r="BH6" i="42"/>
  <c r="CR6" i="42" s="1"/>
  <c r="BL10" i="42"/>
  <c r="CV10" i="42" s="1"/>
  <c r="AV35" i="42"/>
  <c r="BN35" i="42" s="1"/>
  <c r="CX35" i="42" s="1"/>
  <c r="BN130" i="42"/>
  <c r="DA587" i="42"/>
  <c r="BM183" i="42"/>
  <c r="BO428" i="42"/>
  <c r="L428" i="42" s="1"/>
  <c r="DF530" i="42"/>
  <c r="BP273" i="42"/>
  <c r="T545" i="42"/>
  <c r="AL246" i="42"/>
  <c r="BC246" i="42"/>
  <c r="AV240" i="42"/>
  <c r="BN240" i="42" s="1"/>
  <c r="CX240" i="42" s="1"/>
  <c r="BU499" i="42"/>
  <c r="BP396" i="42"/>
  <c r="BN411" i="42"/>
  <c r="CX411" i="42" s="1"/>
  <c r="BN96" i="42"/>
  <c r="CX96" i="42" s="1"/>
  <c r="DL91" i="42"/>
  <c r="ED91" i="42" s="1"/>
  <c r="DL625" i="42"/>
  <c r="BN563" i="42"/>
  <c r="DL498" i="42"/>
  <c r="DL542" i="42"/>
  <c r="M331" i="42"/>
  <c r="CY331" i="42" s="1"/>
  <c r="CN552" i="42"/>
  <c r="DV552" i="42" s="1"/>
  <c r="EO107" i="42"/>
  <c r="BZ337" i="42"/>
  <c r="DH337" i="42" s="1"/>
  <c r="EA337" i="42" s="1"/>
  <c r="BB257" i="42"/>
  <c r="BR273" i="42"/>
  <c r="CF498" i="42"/>
  <c r="DN498" i="42" s="1"/>
  <c r="CZ303" i="42"/>
  <c r="BV540" i="42"/>
  <c r="CW541" i="42"/>
  <c r="BM372" i="42"/>
  <c r="BM305" i="42"/>
  <c r="DR522" i="42"/>
  <c r="AZ102" i="42"/>
  <c r="BR102" i="42" s="1"/>
  <c r="DR102" i="42" s="1"/>
  <c r="DW552" i="42"/>
  <c r="AM563" i="42"/>
  <c r="BE563" i="42" s="1"/>
  <c r="BW563" i="42" s="1"/>
  <c r="DW563" i="42" s="1"/>
  <c r="CF449" i="42"/>
  <c r="DN449" i="42" s="1"/>
  <c r="CV347" i="42"/>
  <c r="AK623" i="42"/>
  <c r="BB623" i="42"/>
  <c r="BT623" i="42" s="1"/>
  <c r="BN80" i="42"/>
  <c r="CX80" i="42" s="1"/>
  <c r="BP310" i="42"/>
  <c r="CZ310" i="42" s="1"/>
  <c r="BQ427" i="42"/>
  <c r="DA427" i="42" s="1"/>
  <c r="DL393" i="42"/>
  <c r="ED438" i="42"/>
  <c r="DA522" i="42"/>
  <c r="DL561" i="42"/>
  <c r="CN139" i="42"/>
  <c r="DV139" i="42" s="1"/>
  <c r="BS246" i="42"/>
  <c r="CT263" i="42"/>
  <c r="BC257" i="42"/>
  <c r="DO449" i="42"/>
  <c r="DL145" i="42"/>
  <c r="CC145" i="42"/>
  <c r="DK145" i="42" s="1"/>
  <c r="BN165" i="42"/>
  <c r="CX165" i="42" s="1"/>
  <c r="AJ128" i="42"/>
  <c r="AK128" i="42" s="1"/>
  <c r="M211" i="42"/>
  <c r="CY211" i="42" s="1"/>
  <c r="BJ201" i="42"/>
  <c r="BN327" i="42"/>
  <c r="CX327" i="42" s="1"/>
  <c r="BP571" i="42"/>
  <c r="BJ182" i="42"/>
  <c r="ED615" i="42"/>
  <c r="L416" i="42"/>
  <c r="BU303" i="42"/>
  <c r="BK279" i="42"/>
  <c r="BV295" i="42"/>
  <c r="F367" i="42"/>
  <c r="CV332" i="42"/>
  <c r="I332" i="42"/>
  <c r="F602" i="42"/>
  <c r="DC363" i="42"/>
  <c r="DW594" i="42"/>
  <c r="BJ56" i="42"/>
  <c r="DO219" i="42"/>
  <c r="BD249" i="42"/>
  <c r="BW249" i="42" s="1"/>
  <c r="T249" i="42" s="1"/>
  <c r="I590" i="42"/>
  <c r="BM274" i="42"/>
  <c r="CW571" i="42"/>
  <c r="CQ182" i="42"/>
  <c r="DL590" i="42"/>
  <c r="EG210" i="42"/>
  <c r="CI348" i="42"/>
  <c r="DQ348" i="42" s="1"/>
  <c r="BH467" i="42"/>
  <c r="CR467" i="42" s="1"/>
  <c r="BH579" i="42"/>
  <c r="CR579" i="42" s="1"/>
  <c r="BZ113" i="42"/>
  <c r="DH113" i="42" s="1"/>
  <c r="EA113" i="42" s="1"/>
  <c r="BH255" i="42"/>
  <c r="CR255" i="42" s="1"/>
  <c r="BM273" i="42"/>
  <c r="I505" i="42"/>
  <c r="CN594" i="42"/>
  <c r="DV594" i="42" s="1"/>
  <c r="BU363" i="42"/>
  <c r="G219" i="42"/>
  <c r="CS219" i="42" s="1"/>
  <c r="BV342" i="42"/>
  <c r="BV87" i="42"/>
  <c r="G211" i="42"/>
  <c r="CS211" i="42" s="1"/>
  <c r="BO444" i="42"/>
  <c r="L444" i="42" s="1"/>
  <c r="CC590" i="42"/>
  <c r="DK590" i="42" s="1"/>
  <c r="BK451" i="42"/>
  <c r="CU451" i="42" s="1"/>
  <c r="BT499" i="42"/>
  <c r="DB348" i="42"/>
  <c r="I393" i="42"/>
  <c r="BG255" i="42"/>
  <c r="BR246" i="42"/>
  <c r="DR246" i="42" s="1"/>
  <c r="BD257" i="42"/>
  <c r="DL209" i="42"/>
  <c r="DB211" i="42"/>
  <c r="O211" i="42"/>
  <c r="AI262" i="42"/>
  <c r="AZ262" i="42"/>
  <c r="CW563" i="42"/>
  <c r="AV180" i="42"/>
  <c r="BN180" i="42" s="1"/>
  <c r="CX180" i="42" s="1"/>
  <c r="BB246" i="42"/>
  <c r="BT246" i="42" s="1"/>
  <c r="BN387" i="42"/>
  <c r="CX387" i="42" s="1"/>
  <c r="BV355" i="42"/>
  <c r="AZ402" i="42"/>
  <c r="CZ402" i="42" s="1"/>
  <c r="BV303" i="42"/>
  <c r="BJ199" i="42"/>
  <c r="BA257" i="42"/>
  <c r="BS257" i="42" s="1"/>
  <c r="BR281" i="42"/>
  <c r="DB281" i="42" s="1"/>
  <c r="CV177" i="42"/>
  <c r="CC177" i="42"/>
  <c r="DK177" i="42" s="1"/>
  <c r="I177" i="42"/>
  <c r="F244" i="42"/>
  <c r="BZ244" i="42"/>
  <c r="DH244" i="42" s="1"/>
  <c r="EA244" i="42" s="1"/>
  <c r="BZ391" i="42"/>
  <c r="DH391" i="42" s="1"/>
  <c r="EA391" i="42" s="1"/>
  <c r="F391" i="42"/>
  <c r="BW303" i="42"/>
  <c r="CV289" i="42"/>
  <c r="I289" i="42"/>
  <c r="BM157" i="42"/>
  <c r="CU592" i="42"/>
  <c r="CC592" i="42"/>
  <c r="DK592" i="42" s="1"/>
  <c r="DL592" i="42"/>
  <c r="BK16" i="42"/>
  <c r="EJ568" i="42"/>
  <c r="CC385" i="42"/>
  <c r="DK385" i="42" s="1"/>
  <c r="BP418" i="42"/>
  <c r="CV268" i="42"/>
  <c r="I268" i="42"/>
  <c r="BH556" i="42"/>
  <c r="CR556" i="42" s="1"/>
  <c r="BM255" i="42"/>
  <c r="BJ282" i="42"/>
  <c r="CT411" i="42"/>
  <c r="EA116" i="42"/>
  <c r="M347" i="42"/>
  <c r="CY347" i="42" s="1"/>
  <c r="DO464" i="42"/>
  <c r="DL261" i="42"/>
  <c r="DL587" i="42"/>
  <c r="CV587" i="42"/>
  <c r="I587" i="42"/>
  <c r="CC587" i="42"/>
  <c r="DK587" i="42" s="1"/>
  <c r="BN287" i="42"/>
  <c r="DA347" i="42"/>
  <c r="BN23" i="42"/>
  <c r="CX23" i="42" s="1"/>
  <c r="DO353" i="42"/>
  <c r="ED614" i="42"/>
  <c r="BM133" i="42"/>
  <c r="BM125" i="42"/>
  <c r="BB249" i="42"/>
  <c r="BB212" i="42"/>
  <c r="BT212" i="42" s="1"/>
  <c r="BT143" i="42"/>
  <c r="BK540" i="42"/>
  <c r="CU540" i="42" s="1"/>
  <c r="CW516" i="42"/>
  <c r="BJ142" i="42"/>
  <c r="CC5" i="42"/>
  <c r="DK5" i="42" s="1"/>
  <c r="BT110" i="42"/>
  <c r="CL110" i="42" s="1"/>
  <c r="DT110" i="42" s="1"/>
  <c r="AX160" i="42"/>
  <c r="BP160" i="42" s="1"/>
  <c r="AX249" i="42"/>
  <c r="BP249" i="42" s="1"/>
  <c r="CR616" i="42"/>
  <c r="BZ616" i="42"/>
  <c r="DH616" i="42" s="1"/>
  <c r="EA616" i="42" s="1"/>
  <c r="CC391" i="42"/>
  <c r="DK391" i="42" s="1"/>
  <c r="CV391" i="42"/>
  <c r="I391" i="42"/>
  <c r="CF415" i="42"/>
  <c r="DN415" i="42" s="1"/>
  <c r="L415" i="42"/>
  <c r="DB552" i="42"/>
  <c r="O552" i="42"/>
  <c r="AI134" i="42"/>
  <c r="AZ134" i="42"/>
  <c r="CV399" i="42"/>
  <c r="I399" i="42"/>
  <c r="CV348" i="42"/>
  <c r="CC348" i="42"/>
  <c r="DK348" i="42" s="1"/>
  <c r="I348" i="42"/>
  <c r="AH418" i="42"/>
  <c r="AY418" i="42"/>
  <c r="BQ418" i="42" s="1"/>
  <c r="DA418" i="42" s="1"/>
  <c r="DI255" i="42"/>
  <c r="BI255" i="42"/>
  <c r="F255" i="42" s="1"/>
  <c r="BZ76" i="42"/>
  <c r="DH76" i="42" s="1"/>
  <c r="EA76" i="42" s="1"/>
  <c r="AG104" i="42"/>
  <c r="AX104" i="42"/>
  <c r="BP104" i="42" s="1"/>
  <c r="AH140" i="42"/>
  <c r="AY140" i="42"/>
  <c r="BQ140" i="42" s="1"/>
  <c r="DA140" i="42" s="1"/>
  <c r="BP580" i="42"/>
  <c r="BV98" i="42"/>
  <c r="CN98" i="42" s="1"/>
  <c r="DV98" i="42" s="1"/>
  <c r="BM87" i="42"/>
  <c r="AZ249" i="42"/>
  <c r="BO246" i="42"/>
  <c r="L246" i="42" s="1"/>
  <c r="DW615" i="42"/>
  <c r="DU96" i="42"/>
  <c r="BH380" i="42"/>
  <c r="CR380" i="42" s="1"/>
  <c r="BK306" i="42"/>
  <c r="CU306" i="42" s="1"/>
  <c r="BK258" i="42"/>
  <c r="CU258" i="42" s="1"/>
  <c r="CZ479" i="42"/>
  <c r="BZ163" i="42"/>
  <c r="DH163" i="42" s="1"/>
  <c r="EA163" i="42" s="1"/>
  <c r="CV5" i="42"/>
  <c r="I5" i="42"/>
  <c r="CX440" i="42"/>
  <c r="CF440" i="42"/>
  <c r="DN440" i="42" s="1"/>
  <c r="L432" i="42"/>
  <c r="CF432" i="42"/>
  <c r="DN432" i="42" s="1"/>
  <c r="F447" i="42"/>
  <c r="BZ447" i="42"/>
  <c r="DH447" i="42" s="1"/>
  <c r="EA447" i="42" s="1"/>
  <c r="CV496" i="42"/>
  <c r="I496" i="42"/>
  <c r="DE339" i="42"/>
  <c r="CL339" i="42"/>
  <c r="DT339" i="42" s="1"/>
  <c r="EM339" i="42" s="1"/>
  <c r="R339" i="42"/>
  <c r="DD339" i="42" s="1"/>
  <c r="F369" i="42"/>
  <c r="BZ369" i="42"/>
  <c r="DH369" i="42" s="1"/>
  <c r="EA369" i="42" s="1"/>
  <c r="CF242" i="42"/>
  <c r="DN242" i="42" s="1"/>
  <c r="EG242" i="42" s="1"/>
  <c r="L242" i="42"/>
  <c r="DF472" i="42"/>
  <c r="CV121" i="42"/>
  <c r="CC121" i="42"/>
  <c r="DK121" i="42" s="1"/>
  <c r="ED121" i="42" s="1"/>
  <c r="I121" i="42"/>
  <c r="AJ297" i="42"/>
  <c r="BA297" i="42"/>
  <c r="BS297" i="42" s="1"/>
  <c r="CU216" i="42"/>
  <c r="DL216" i="42"/>
  <c r="ED216" i="42" s="1"/>
  <c r="CV454" i="42"/>
  <c r="I454" i="42"/>
  <c r="DW522" i="42"/>
  <c r="EO522" i="42" s="1"/>
  <c r="U522" i="42"/>
  <c r="DG522" i="42" s="1"/>
  <c r="DB479" i="42"/>
  <c r="BN351" i="42"/>
  <c r="CX351" i="42" s="1"/>
  <c r="BM229" i="42"/>
  <c r="DA552" i="42"/>
  <c r="BS479" i="42"/>
  <c r="BC281" i="42"/>
  <c r="S281" i="42" s="1"/>
  <c r="BQ295" i="42"/>
  <c r="DA295" i="42" s="1"/>
  <c r="BP281" i="42"/>
  <c r="BM279" i="42"/>
  <c r="CV608" i="42"/>
  <c r="I608" i="42"/>
  <c r="DA512" i="42"/>
  <c r="CI512" i="42"/>
  <c r="DQ512" i="42" s="1"/>
  <c r="EJ512" i="42" s="1"/>
  <c r="CV324" i="42"/>
  <c r="I324" i="42"/>
  <c r="I401" i="42"/>
  <c r="CV401" i="42"/>
  <c r="BZ439" i="42"/>
  <c r="DH439" i="42" s="1"/>
  <c r="EA439" i="42" s="1"/>
  <c r="F439" i="42"/>
  <c r="BZ614" i="42"/>
  <c r="DH614" i="42" s="1"/>
  <c r="EA614" i="42" s="1"/>
  <c r="F614" i="42"/>
  <c r="CU180" i="42"/>
  <c r="CC180" i="42"/>
  <c r="DK180" i="42" s="1"/>
  <c r="ED180" i="42" s="1"/>
  <c r="BJ255" i="42"/>
  <c r="CV203" i="42"/>
  <c r="CC203" i="42"/>
  <c r="DK203" i="42" s="1"/>
  <c r="ED203" i="42" s="1"/>
  <c r="I203" i="42"/>
  <c r="AJ273" i="42"/>
  <c r="BA273" i="42"/>
  <c r="BS273" i="42" s="1"/>
  <c r="CX464" i="42"/>
  <c r="CF464" i="42"/>
  <c r="DN464" i="42" s="1"/>
  <c r="AJ236" i="42"/>
  <c r="BA236" i="42"/>
  <c r="BS236" i="42" s="1"/>
  <c r="BN265" i="42"/>
  <c r="BH535" i="42"/>
  <c r="CR535" i="42" s="1"/>
  <c r="BN151" i="42"/>
  <c r="CX151" i="42" s="1"/>
  <c r="BM150" i="42"/>
  <c r="BM142" i="42"/>
  <c r="BJ21" i="42"/>
  <c r="AV20" i="42"/>
  <c r="BN20" i="42" s="1"/>
  <c r="CX20" i="42" s="1"/>
  <c r="BQ282" i="42"/>
  <c r="DA282" i="42" s="1"/>
  <c r="BJ476" i="42"/>
  <c r="BN374" i="42"/>
  <c r="CX374" i="42" s="1"/>
  <c r="BK198" i="42"/>
  <c r="CU198" i="42" s="1"/>
  <c r="DR576" i="42"/>
  <c r="BZ139" i="42"/>
  <c r="DH139" i="42" s="1"/>
  <c r="EA139" i="42" s="1"/>
  <c r="I507" i="42"/>
  <c r="CC507" i="42"/>
  <c r="DK507" i="42" s="1"/>
  <c r="CV507" i="42"/>
  <c r="CR232" i="42"/>
  <c r="BZ232" i="42"/>
  <c r="DH232" i="42" s="1"/>
  <c r="EA232" i="42" s="1"/>
  <c r="BA402" i="42"/>
  <c r="AJ402" i="42"/>
  <c r="CC261" i="42"/>
  <c r="DK261" i="42" s="1"/>
  <c r="CV261" i="42"/>
  <c r="I261" i="42"/>
  <c r="CR417" i="42"/>
  <c r="BZ417" i="42"/>
  <c r="DH417" i="42" s="1"/>
  <c r="EA417" i="42" s="1"/>
  <c r="L546" i="42"/>
  <c r="CF546" i="42"/>
  <c r="DN546" i="42" s="1"/>
  <c r="CR289" i="42"/>
  <c r="BZ289" i="42"/>
  <c r="DH289" i="42" s="1"/>
  <c r="EA289" i="42" s="1"/>
  <c r="CV425" i="42"/>
  <c r="CC425" i="42"/>
  <c r="DK425" i="42" s="1"/>
  <c r="I425" i="42"/>
  <c r="CV83" i="42"/>
  <c r="CC83" i="42"/>
  <c r="DK83" i="42" s="1"/>
  <c r="ED83" i="42" s="1"/>
  <c r="BP241" i="42"/>
  <c r="BW205" i="42"/>
  <c r="T205" i="42" s="1"/>
  <c r="BV588" i="42"/>
  <c r="CN588" i="42" s="1"/>
  <c r="DV588" i="42" s="1"/>
  <c r="BV596" i="42"/>
  <c r="EA248" i="42"/>
  <c r="DL361" i="42"/>
  <c r="BH394" i="42"/>
  <c r="CR394" i="42" s="1"/>
  <c r="AL212" i="42"/>
  <c r="EM347" i="42"/>
  <c r="BI476" i="42"/>
  <c r="F476" i="42" s="1"/>
  <c r="CQ476" i="42"/>
  <c r="S220" i="42"/>
  <c r="DO417" i="42"/>
  <c r="BS109" i="42"/>
  <c r="DC109" i="42" s="1"/>
  <c r="CC618" i="42"/>
  <c r="DK618" i="42" s="1"/>
  <c r="O626" i="42"/>
  <c r="EO605" i="42"/>
  <c r="BA249" i="42"/>
  <c r="BC249" i="42"/>
  <c r="S249" i="42" s="1"/>
  <c r="BB281" i="42"/>
  <c r="BT281" i="42" s="1"/>
  <c r="BD281" i="42"/>
  <c r="BZ273" i="42"/>
  <c r="DH273" i="42" s="1"/>
  <c r="EA273" i="42" s="1"/>
  <c r="F273" i="42"/>
  <c r="I329" i="42"/>
  <c r="CU329" i="42" s="1"/>
  <c r="DL329" i="42"/>
  <c r="CV329" i="42"/>
  <c r="CC329" i="42"/>
  <c r="DK329" i="42" s="1"/>
  <c r="AY384" i="42"/>
  <c r="BQ384" i="42" s="1"/>
  <c r="DA384" i="42" s="1"/>
  <c r="AH384" i="42"/>
  <c r="F305" i="42"/>
  <c r="BZ305" i="42"/>
  <c r="DH305" i="42" s="1"/>
  <c r="EA305" i="42" s="1"/>
  <c r="DU303" i="42"/>
  <c r="S303" i="42"/>
  <c r="BB233" i="42"/>
  <c r="BT233" i="42" s="1"/>
  <c r="AK233" i="42"/>
  <c r="CC505" i="42"/>
  <c r="DK505" i="42" s="1"/>
  <c r="BN10" i="42"/>
  <c r="BN309" i="42"/>
  <c r="CX309" i="42" s="1"/>
  <c r="DC98" i="42"/>
  <c r="BI298" i="42"/>
  <c r="BQ176" i="42"/>
  <c r="DA176" i="42" s="1"/>
  <c r="AL96" i="42"/>
  <c r="AM96" i="42" s="1"/>
  <c r="BE96" i="42" s="1"/>
  <c r="BJ356" i="42"/>
  <c r="G347" i="42"/>
  <c r="CS347" i="42" s="1"/>
  <c r="EA172" i="42"/>
  <c r="CN530" i="42"/>
  <c r="DV530" i="42" s="1"/>
  <c r="EO530" i="42" s="1"/>
  <c r="BV157" i="42"/>
  <c r="AY249" i="42"/>
  <c r="BP263" i="42"/>
  <c r="BV263" i="42"/>
  <c r="CW303" i="42"/>
  <c r="CT191" i="42"/>
  <c r="DL348" i="42"/>
  <c r="BZ268" i="42"/>
  <c r="DH268" i="42" s="1"/>
  <c r="EA268" i="42" s="1"/>
  <c r="F268" i="42"/>
  <c r="AI210" i="42"/>
  <c r="AZ210" i="42"/>
  <c r="CL383" i="42"/>
  <c r="DT383" i="42" s="1"/>
  <c r="R383" i="42"/>
  <c r="DD383" i="42" s="1"/>
  <c r="DE383" i="42"/>
  <c r="AG305" i="42"/>
  <c r="AX305" i="42"/>
  <c r="BP305" i="42" s="1"/>
  <c r="CV65" i="42"/>
  <c r="CC65" i="42"/>
  <c r="DK65" i="42" s="1"/>
  <c r="I65" i="42"/>
  <c r="CU155" i="42"/>
  <c r="CC155" i="42"/>
  <c r="DK155" i="42" s="1"/>
  <c r="DL155" i="42"/>
  <c r="CC530" i="42"/>
  <c r="DK530" i="42" s="1"/>
  <c r="BN263" i="42"/>
  <c r="CX263" i="42" s="1"/>
  <c r="T615" i="42"/>
  <c r="DF615" i="42" s="1"/>
  <c r="CN615" i="42"/>
  <c r="DV615" i="42" s="1"/>
  <c r="I385" i="42"/>
  <c r="CV385" i="42"/>
  <c r="AW542" i="42"/>
  <c r="CW542" i="42" s="1"/>
  <c r="AX542" i="42"/>
  <c r="BK503" i="42"/>
  <c r="CU503" i="42" s="1"/>
  <c r="AV137" i="42"/>
  <c r="AL220" i="42"/>
  <c r="BZ129" i="42"/>
  <c r="DH129" i="42" s="1"/>
  <c r="EA129" i="42" s="1"/>
  <c r="BU220" i="42"/>
  <c r="U530" i="42"/>
  <c r="DG530" i="42" s="1"/>
  <c r="BP93" i="42"/>
  <c r="BW77" i="42"/>
  <c r="T77" i="42" s="1"/>
  <c r="DF522" i="42"/>
  <c r="I83" i="42"/>
  <c r="BM303" i="42"/>
  <c r="BJ295" i="42"/>
  <c r="EA501" i="42"/>
  <c r="CR561" i="42"/>
  <c r="BZ561" i="42"/>
  <c r="DH561" i="42" s="1"/>
  <c r="EA561" i="42" s="1"/>
  <c r="CX586" i="42"/>
  <c r="CF586" i="42"/>
  <c r="DN586" i="42" s="1"/>
  <c r="CU544" i="42"/>
  <c r="CC544" i="42"/>
  <c r="DK544" i="42" s="1"/>
  <c r="ED544" i="42" s="1"/>
  <c r="CV441" i="42"/>
  <c r="CC441" i="42"/>
  <c r="DK441" i="42" s="1"/>
  <c r="I441" i="42"/>
  <c r="AG192" i="42"/>
  <c r="AX192" i="42"/>
  <c r="BP192" i="42" s="1"/>
  <c r="I284" i="42"/>
  <c r="CC284" i="42"/>
  <c r="DK284" i="42" s="1"/>
  <c r="CV284" i="42"/>
  <c r="CU196" i="42"/>
  <c r="CC196" i="42"/>
  <c r="DK196" i="42" s="1"/>
  <c r="BQ185" i="42"/>
  <c r="DA185" i="42" s="1"/>
  <c r="BH175" i="42"/>
  <c r="CR175" i="42" s="1"/>
  <c r="BL564" i="42"/>
  <c r="CV564" i="42" s="1"/>
  <c r="BV371" i="42"/>
  <c r="BS350" i="42"/>
  <c r="BN302" i="42"/>
  <c r="CX302" i="42" s="1"/>
  <c r="BN279" i="42"/>
  <c r="CX279" i="42" s="1"/>
  <c r="BM271" i="42"/>
  <c r="BP279" i="42"/>
  <c r="EA464" i="42"/>
  <c r="BZ281" i="42"/>
  <c r="DH281" i="42" s="1"/>
  <c r="EA281" i="42" s="1"/>
  <c r="F281" i="42"/>
  <c r="DB346" i="42"/>
  <c r="O346" i="42"/>
  <c r="CV91" i="42"/>
  <c r="I91" i="42"/>
  <c r="CV99" i="42"/>
  <c r="CC99" i="42"/>
  <c r="DK99" i="42" s="1"/>
  <c r="I99" i="42"/>
  <c r="DL99" i="42"/>
  <c r="BN154" i="42"/>
  <c r="BH355" i="42"/>
  <c r="CR355" i="42" s="1"/>
  <c r="BJ287" i="42"/>
  <c r="BZ204" i="42"/>
  <c r="DH204" i="42" s="1"/>
  <c r="EA204" i="42" s="1"/>
  <c r="CR358" i="42"/>
  <c r="BZ358" i="42"/>
  <c r="DH358" i="42" s="1"/>
  <c r="EA358" i="42" s="1"/>
  <c r="CI514" i="42"/>
  <c r="DQ514" i="42" s="1"/>
  <c r="CF592" i="42"/>
  <c r="DN592" i="42" s="1"/>
  <c r="EG592" i="42" s="1"/>
  <c r="L592" i="42"/>
  <c r="F277" i="42"/>
  <c r="CV490" i="42"/>
  <c r="I490" i="42"/>
  <c r="BZ301" i="42"/>
  <c r="DH301" i="42" s="1"/>
  <c r="EA301" i="42" s="1"/>
  <c r="F301" i="42"/>
  <c r="BH144" i="42"/>
  <c r="CR144" i="42" s="1"/>
  <c r="BK239" i="42"/>
  <c r="CU239" i="42" s="1"/>
  <c r="CV582" i="42"/>
  <c r="I582" i="42"/>
  <c r="CV248" i="42"/>
  <c r="CC248" i="42"/>
  <c r="DK248" i="42" s="1"/>
  <c r="I248" i="42"/>
  <c r="BJ117" i="42"/>
  <c r="BJ279" i="42"/>
  <c r="BJ191" i="42"/>
  <c r="BJ303" i="42"/>
  <c r="BN257" i="42"/>
  <c r="CX257" i="42" s="1"/>
  <c r="CU586" i="42"/>
  <c r="CC586" i="42"/>
  <c r="DK586" i="42" s="1"/>
  <c r="F618" i="42"/>
  <c r="BZ618" i="42"/>
  <c r="DH618" i="42" s="1"/>
  <c r="EA618" i="42" s="1"/>
  <c r="CV195" i="42"/>
  <c r="CC195" i="42"/>
  <c r="DK195" i="42" s="1"/>
  <c r="I195" i="42"/>
  <c r="DL195" i="42"/>
  <c r="O385" i="42"/>
  <c r="DB385" i="42"/>
  <c r="CT183" i="42"/>
  <c r="AF58" i="42"/>
  <c r="AG58" i="42" s="1"/>
  <c r="AW58" i="42"/>
  <c r="CW58" i="42" s="1"/>
  <c r="CW295" i="42"/>
  <c r="BO295" i="42"/>
  <c r="DI223" i="42"/>
  <c r="CQ223" i="42"/>
  <c r="BJ223" i="42"/>
  <c r="BJ271" i="42"/>
  <c r="DI271" i="42"/>
  <c r="BI271" i="42"/>
  <c r="F271" i="42" s="1"/>
  <c r="O393" i="42"/>
  <c r="DB393" i="42"/>
  <c r="CV593" i="42"/>
  <c r="I593" i="42"/>
  <c r="CW297" i="42"/>
  <c r="BO297" i="42"/>
  <c r="BP257" i="42"/>
  <c r="CZ257" i="42"/>
  <c r="BI247" i="42"/>
  <c r="DI247" i="42"/>
  <c r="CQ247" i="42"/>
  <c r="CV565" i="42"/>
  <c r="CC565" i="42"/>
  <c r="DK565" i="42" s="1"/>
  <c r="I565" i="42"/>
  <c r="BZ485" i="42"/>
  <c r="DH485" i="42" s="1"/>
  <c r="EA485" i="42" s="1"/>
  <c r="F485" i="42"/>
  <c r="O578" i="42"/>
  <c r="DB578" i="42"/>
  <c r="CI578" i="42"/>
  <c r="DQ578" i="42" s="1"/>
  <c r="BH247" i="42"/>
  <c r="CR247" i="42" s="1"/>
  <c r="BI183" i="42"/>
  <c r="DI183" i="42"/>
  <c r="CQ183" i="42"/>
  <c r="AV58" i="42"/>
  <c r="BV564" i="42"/>
  <c r="BQ478" i="42"/>
  <c r="DA478" i="42" s="1"/>
  <c r="BJ134" i="42"/>
  <c r="EA373" i="42"/>
  <c r="BH223" i="42"/>
  <c r="CR223" i="42" s="1"/>
  <c r="DW139" i="42"/>
  <c r="DE544" i="42"/>
  <c r="DD607" i="42"/>
  <c r="EM607" i="42" s="1"/>
  <c r="BO303" i="42"/>
  <c r="L303" i="42" s="1"/>
  <c r="BJ247" i="42"/>
  <c r="DI303" i="42"/>
  <c r="CQ303" i="42"/>
  <c r="BI303" i="42"/>
  <c r="CT199" i="42"/>
  <c r="BL199" i="42"/>
  <c r="DI239" i="42"/>
  <c r="CQ239" i="42"/>
  <c r="BI239" i="42"/>
  <c r="CR610" i="42"/>
  <c r="BZ610" i="42"/>
  <c r="DH610" i="42" s="1"/>
  <c r="EA610" i="42" s="1"/>
  <c r="BH263" i="42"/>
  <c r="CR263" i="42" s="1"/>
  <c r="BI263" i="42"/>
  <c r="DI263" i="42"/>
  <c r="CQ263" i="42"/>
  <c r="BR303" i="42"/>
  <c r="BQ303" i="42"/>
  <c r="DA303" i="42" s="1"/>
  <c r="CV561" i="42"/>
  <c r="I561" i="42"/>
  <c r="BJ263" i="42"/>
  <c r="CR534" i="42"/>
  <c r="BZ534" i="42"/>
  <c r="DH534" i="42" s="1"/>
  <c r="EA534" i="42" s="1"/>
  <c r="F195" i="42"/>
  <c r="BZ195" i="42"/>
  <c r="DH195" i="42" s="1"/>
  <c r="EA195" i="42" s="1"/>
  <c r="DD472" i="42"/>
  <c r="U347" i="42"/>
  <c r="DG347" i="42" s="1"/>
  <c r="CU292" i="42"/>
  <c r="CC292" i="42"/>
  <c r="DK292" i="42" s="1"/>
  <c r="DL292" i="42"/>
  <c r="L610" i="42"/>
  <c r="CF610" i="42"/>
  <c r="DN610" i="42" s="1"/>
  <c r="O455" i="42"/>
  <c r="DB455" i="42"/>
  <c r="DL425" i="42"/>
  <c r="DO425" i="42"/>
  <c r="BZ530" i="42"/>
  <c r="DH530" i="42" s="1"/>
  <c r="EA530" i="42" s="1"/>
  <c r="F530" i="42"/>
  <c r="CV562" i="42"/>
  <c r="I562" i="42"/>
  <c r="BH239" i="42"/>
  <c r="CR239" i="42" s="1"/>
  <c r="BR492" i="42"/>
  <c r="DB492" i="42" s="1"/>
  <c r="BN295" i="42"/>
  <c r="CX295" i="42" s="1"/>
  <c r="BM295" i="42"/>
  <c r="CT255" i="42"/>
  <c r="BL255" i="42"/>
  <c r="BL247" i="42"/>
  <c r="CT247" i="42"/>
  <c r="BK303" i="42"/>
  <c r="BJ231" i="42"/>
  <c r="BK231" i="42"/>
  <c r="CU231" i="42" s="1"/>
  <c r="DU257" i="42"/>
  <c r="S257" i="42"/>
  <c r="DU295" i="42"/>
  <c r="S295" i="42"/>
  <c r="BU295" i="42"/>
  <c r="CQ199" i="42"/>
  <c r="BI199" i="42"/>
  <c r="DI199" i="42"/>
  <c r="DD626" i="42"/>
  <c r="CV498" i="42"/>
  <c r="I498" i="42"/>
  <c r="CR465" i="42"/>
  <c r="BZ465" i="42"/>
  <c r="DH465" i="42" s="1"/>
  <c r="EA465" i="42" s="1"/>
  <c r="CN347" i="42"/>
  <c r="DV347" i="42" s="1"/>
  <c r="T347" i="42"/>
  <c r="DF347" i="42" s="1"/>
  <c r="CV29" i="42"/>
  <c r="I29" i="42"/>
  <c r="CV211" i="42"/>
  <c r="CC211" i="42"/>
  <c r="DK211" i="42" s="1"/>
  <c r="I211" i="42"/>
  <c r="DL211" i="42"/>
  <c r="AY416" i="42"/>
  <c r="BQ416" i="42" s="1"/>
  <c r="DA416" i="42" s="1"/>
  <c r="AH416" i="42"/>
  <c r="CC376" i="42"/>
  <c r="DK376" i="42" s="1"/>
  <c r="I376" i="42"/>
  <c r="CV376" i="42"/>
  <c r="I408" i="42"/>
  <c r="CV408" i="42"/>
  <c r="I487" i="42"/>
  <c r="CV487" i="42"/>
  <c r="BH231" i="42"/>
  <c r="CR231" i="42" s="1"/>
  <c r="AV27" i="42"/>
  <c r="BN27" i="42" s="1"/>
  <c r="CX27" i="42" s="1"/>
  <c r="BH103" i="42"/>
  <c r="CR103" i="42" s="1"/>
  <c r="BI142" i="42"/>
  <c r="F142" i="42" s="1"/>
  <c r="BM62" i="42"/>
  <c r="BW257" i="42"/>
  <c r="BV257" i="42"/>
  <c r="DW480" i="42"/>
  <c r="U480" i="42"/>
  <c r="DG480" i="42" s="1"/>
  <c r="CN480" i="42"/>
  <c r="DV480" i="42" s="1"/>
  <c r="T480" i="42"/>
  <c r="DF480" i="42" s="1"/>
  <c r="BR263" i="42"/>
  <c r="CZ263" i="42"/>
  <c r="DI287" i="42"/>
  <c r="CQ287" i="42"/>
  <c r="BI287" i="42"/>
  <c r="BL239" i="42"/>
  <c r="CT239" i="42"/>
  <c r="CW273" i="42"/>
  <c r="BO273" i="42"/>
  <c r="DO273" i="42" s="1"/>
  <c r="CV263" i="42"/>
  <c r="I263" i="42"/>
  <c r="F75" i="42"/>
  <c r="BZ75" i="42"/>
  <c r="DH75" i="42" s="1"/>
  <c r="EA75" i="42" s="1"/>
  <c r="F187" i="42"/>
  <c r="BZ187" i="42"/>
  <c r="DH187" i="42" s="1"/>
  <c r="EA187" i="42" s="1"/>
  <c r="O546" i="42"/>
  <c r="DB546" i="42"/>
  <c r="CV589" i="42"/>
  <c r="I589" i="42"/>
  <c r="BL223" i="42"/>
  <c r="BJ183" i="42"/>
  <c r="BK183" i="42"/>
  <c r="CU183" i="42" s="1"/>
  <c r="CW362" i="42"/>
  <c r="BH303" i="42"/>
  <c r="CR303" i="42" s="1"/>
  <c r="BK199" i="42"/>
  <c r="CU199" i="42" s="1"/>
  <c r="AY254" i="42"/>
  <c r="BQ254" i="42" s="1"/>
  <c r="DA254" i="42" s="1"/>
  <c r="AH254" i="42"/>
  <c r="BP303" i="42"/>
  <c r="CR265" i="42"/>
  <c r="BZ265" i="42"/>
  <c r="DH265" i="42" s="1"/>
  <c r="EA265" i="42" s="1"/>
  <c r="CU288" i="42"/>
  <c r="DL288" i="42"/>
  <c r="CC288" i="42"/>
  <c r="DK288" i="42" s="1"/>
  <c r="CF616" i="42"/>
  <c r="DN616" i="42" s="1"/>
  <c r="L616" i="42"/>
  <c r="CU338" i="42"/>
  <c r="CC338" i="42"/>
  <c r="DK338" i="42" s="1"/>
  <c r="F382" i="42"/>
  <c r="BZ382" i="42"/>
  <c r="DH382" i="42" s="1"/>
  <c r="EA382" i="42" s="1"/>
  <c r="CU534" i="42"/>
  <c r="CC534" i="42"/>
  <c r="DK534" i="42" s="1"/>
  <c r="CV570" i="42"/>
  <c r="I570" i="42"/>
  <c r="BH183" i="42"/>
  <c r="CR183" i="42" s="1"/>
  <c r="BN362" i="42"/>
  <c r="BN202" i="42"/>
  <c r="BN99" i="42"/>
  <c r="CX99" i="42" s="1"/>
  <c r="CQ68" i="42"/>
  <c r="BJ168" i="42"/>
  <c r="BJ112" i="42"/>
  <c r="BJ88" i="42"/>
  <c r="BM38" i="42"/>
  <c r="BK85" i="42"/>
  <c r="CU85" i="42" s="1"/>
  <c r="CW619" i="42"/>
  <c r="DO218" i="42"/>
  <c r="CT287" i="42"/>
  <c r="BL271" i="42"/>
  <c r="CT271" i="42"/>
  <c r="CW257" i="42"/>
  <c r="BO257" i="42"/>
  <c r="BS263" i="42"/>
  <c r="DC263" i="42" s="1"/>
  <c r="BL279" i="42"/>
  <c r="CC279" i="42" s="1"/>
  <c r="DK279" i="42" s="1"/>
  <c r="CT279" i="42"/>
  <c r="CT231" i="42"/>
  <c r="BL231" i="42"/>
  <c r="CW281" i="42"/>
  <c r="BO281" i="42"/>
  <c r="CU554" i="42"/>
  <c r="CC554" i="42"/>
  <c r="DK554" i="42" s="1"/>
  <c r="DL554" i="42"/>
  <c r="DI231" i="42"/>
  <c r="BI231" i="42"/>
  <c r="CQ231" i="42"/>
  <c r="BQ281" i="42"/>
  <c r="CU501" i="42"/>
  <c r="CC501" i="42"/>
  <c r="DK501" i="42" s="1"/>
  <c r="DL501" i="42"/>
  <c r="CL568" i="42"/>
  <c r="DT568" i="42" s="1"/>
  <c r="R568" i="42"/>
  <c r="DD568" i="42" s="1"/>
  <c r="BH199" i="42"/>
  <c r="CR199" i="42" s="1"/>
  <c r="CF474" i="42"/>
  <c r="DN474" i="42" s="1"/>
  <c r="BI394" i="42"/>
  <c r="F394" i="42" s="1"/>
  <c r="BK127" i="42"/>
  <c r="CU127" i="42" s="1"/>
  <c r="BH46" i="42"/>
  <c r="CR46" i="42" s="1"/>
  <c r="BW263" i="42"/>
  <c r="T263" i="42" s="1"/>
  <c r="BQ257" i="42"/>
  <c r="CC624" i="42"/>
  <c r="DK624" i="42" s="1"/>
  <c r="CZ273" i="42"/>
  <c r="BQ263" i="42"/>
  <c r="BN281" i="42"/>
  <c r="CU536" i="42"/>
  <c r="CC536" i="42"/>
  <c r="DK536" i="42" s="1"/>
  <c r="BT263" i="42"/>
  <c r="CR390" i="42"/>
  <c r="BZ390" i="42"/>
  <c r="DH390" i="42" s="1"/>
  <c r="EA390" i="42" s="1"/>
  <c r="CZ281" i="42"/>
  <c r="BS281" i="42"/>
  <c r="BO279" i="42"/>
  <c r="CW279" i="42"/>
  <c r="BL303" i="42"/>
  <c r="CT303" i="42"/>
  <c r="CV137" i="42"/>
  <c r="I137" i="42"/>
  <c r="BN303" i="42"/>
  <c r="CX303" i="42" s="1"/>
  <c r="CQ295" i="42"/>
  <c r="DI295" i="42"/>
  <c r="BI295" i="42"/>
  <c r="DL107" i="42"/>
  <c r="ED107" i="42" s="1"/>
  <c r="DO107" i="42"/>
  <c r="F269" i="42"/>
  <c r="DR347" i="42"/>
  <c r="O347" i="42"/>
  <c r="DB347" i="42"/>
  <c r="CI347" i="42"/>
  <c r="DQ347" i="42" s="1"/>
  <c r="O383" i="42"/>
  <c r="DB383" i="42"/>
  <c r="F528" i="42"/>
  <c r="BZ528" i="42"/>
  <c r="DH528" i="42" s="1"/>
  <c r="EA528" i="42" s="1"/>
  <c r="BP295" i="42"/>
  <c r="CI490" i="42"/>
  <c r="DQ490" i="42" s="1"/>
  <c r="CW263" i="42"/>
  <c r="BO263" i="42"/>
  <c r="CQ191" i="42"/>
  <c r="BI191" i="42"/>
  <c r="DI191" i="42"/>
  <c r="BR295" i="42"/>
  <c r="CZ295" i="42"/>
  <c r="DI279" i="42"/>
  <c r="CQ279" i="42"/>
  <c r="BI279" i="42"/>
  <c r="BK191" i="42"/>
  <c r="CU191" i="42" s="1"/>
  <c r="BT295" i="42"/>
  <c r="CX608" i="42"/>
  <c r="CF608" i="42"/>
  <c r="DN608" i="42" s="1"/>
  <c r="DU263" i="42"/>
  <c r="S263" i="42"/>
  <c r="BU263" i="42"/>
  <c r="BO305" i="42"/>
  <c r="BN305" i="42"/>
  <c r="CX305" i="42" s="1"/>
  <c r="AH164" i="42"/>
  <c r="AY164" i="42"/>
  <c r="BQ164" i="42" s="1"/>
  <c r="DA164" i="42" s="1"/>
  <c r="CR344" i="42"/>
  <c r="BZ344" i="42"/>
  <c r="DH344" i="42" s="1"/>
  <c r="EA344" i="42" s="1"/>
  <c r="F608" i="42"/>
  <c r="BZ608" i="42"/>
  <c r="DH608" i="42" s="1"/>
  <c r="EA608" i="42" s="1"/>
  <c r="CR147" i="42"/>
  <c r="BZ147" i="42"/>
  <c r="DH147" i="42" s="1"/>
  <c r="EA147" i="42" s="1"/>
  <c r="O423" i="42"/>
  <c r="DR423" i="42"/>
  <c r="DB423" i="42"/>
  <c r="CI423" i="42"/>
  <c r="DQ423" i="42" s="1"/>
  <c r="CU496" i="42"/>
  <c r="CC496" i="42"/>
  <c r="DK496" i="42" s="1"/>
  <c r="DL496" i="42"/>
  <c r="CR544" i="42"/>
  <c r="BZ544" i="42"/>
  <c r="DH544" i="42" s="1"/>
  <c r="EA544" i="42" s="1"/>
  <c r="I558" i="42"/>
  <c r="CV558" i="42"/>
  <c r="AV509" i="42"/>
  <c r="BN509" i="42" s="1"/>
  <c r="CX509" i="42" s="1"/>
  <c r="AV50" i="42"/>
  <c r="BN50" i="42" s="1"/>
  <c r="CX50" i="42" s="1"/>
  <c r="BH442" i="42"/>
  <c r="CR442" i="42" s="1"/>
  <c r="BM388" i="42"/>
  <c r="CQ167" i="42"/>
  <c r="BN245" i="42"/>
  <c r="BV508" i="42"/>
  <c r="BK500" i="42"/>
  <c r="CU500" i="42" s="1"/>
  <c r="BK54" i="42"/>
  <c r="CU54" i="42" s="1"/>
  <c r="BP428" i="42"/>
  <c r="CQ221" i="42"/>
  <c r="BO492" i="42"/>
  <c r="CF492" i="42" s="1"/>
  <c r="DN492" i="42" s="1"/>
  <c r="BN159" i="42"/>
  <c r="BJ93" i="42"/>
  <c r="BP77" i="42"/>
  <c r="DR490" i="42"/>
  <c r="BH475" i="42"/>
  <c r="CR475" i="42" s="1"/>
  <c r="BR427" i="42"/>
  <c r="DB427" i="42" s="1"/>
  <c r="BW403" i="42"/>
  <c r="T403" i="42" s="1"/>
  <c r="DF403" i="42" s="1"/>
  <c r="BK395" i="42"/>
  <c r="CU395" i="42" s="1"/>
  <c r="BM395" i="42"/>
  <c r="BO379" i="42"/>
  <c r="L379" i="42" s="1"/>
  <c r="BT379" i="42"/>
  <c r="BP371" i="42"/>
  <c r="BN363" i="42"/>
  <c r="CX363" i="42" s="1"/>
  <c r="BJ342" i="42"/>
  <c r="BV310" i="42"/>
  <c r="BK302" i="42"/>
  <c r="CU302" i="42" s="1"/>
  <c r="BS302" i="42"/>
  <c r="DC302" i="42" s="1"/>
  <c r="BM286" i="42"/>
  <c r="BM190" i="42"/>
  <c r="BH182" i="42"/>
  <c r="CR182" i="42" s="1"/>
  <c r="DO607" i="42"/>
  <c r="EG607" i="42" s="1"/>
  <c r="DB618" i="42"/>
  <c r="O618" i="42"/>
  <c r="CU279" i="42"/>
  <c r="DE423" i="42"/>
  <c r="CL423" i="42"/>
  <c r="DT423" i="42" s="1"/>
  <c r="R423" i="42"/>
  <c r="DD423" i="42" s="1"/>
  <c r="CZ128" i="42"/>
  <c r="O128" i="42"/>
  <c r="BM386" i="42"/>
  <c r="BM39" i="42"/>
  <c r="BK282" i="42"/>
  <c r="CU282" i="42" s="1"/>
  <c r="BP117" i="42"/>
  <c r="BZ309" i="42"/>
  <c r="DH309" i="42" s="1"/>
  <c r="EA309" i="42" s="1"/>
  <c r="F309" i="42"/>
  <c r="CU359" i="42"/>
  <c r="CC359" i="42"/>
  <c r="DK359" i="42" s="1"/>
  <c r="DA385" i="42"/>
  <c r="CI385" i="42"/>
  <c r="DQ385" i="42" s="1"/>
  <c r="AW21" i="42"/>
  <c r="BO21" i="42" s="1"/>
  <c r="BM35" i="42"/>
  <c r="BJ588" i="42"/>
  <c r="BM335" i="42"/>
  <c r="EA407" i="42"/>
  <c r="BM484" i="42"/>
  <c r="BH173" i="42"/>
  <c r="CR173" i="42" s="1"/>
  <c r="BJ157" i="42"/>
  <c r="BK125" i="42"/>
  <c r="CU125" i="42" s="1"/>
  <c r="BN77" i="42"/>
  <c r="CX77" i="42" s="1"/>
  <c r="CU137" i="42"/>
  <c r="CC137" i="42"/>
  <c r="DK137" i="42" s="1"/>
  <c r="DL137" i="42"/>
  <c r="CV601" i="42"/>
  <c r="I601" i="42"/>
  <c r="BK471" i="42"/>
  <c r="CC471" i="42" s="1"/>
  <c r="DK471" i="42" s="1"/>
  <c r="BJ150" i="42"/>
  <c r="BM46" i="42"/>
  <c r="BK109" i="42"/>
  <c r="CU109" i="42" s="1"/>
  <c r="BM165" i="42"/>
  <c r="BJ302" i="42"/>
  <c r="BP302" i="42"/>
  <c r="BA238" i="42"/>
  <c r="BS238" i="42" s="1"/>
  <c r="AJ238" i="42"/>
  <c r="BZ598" i="42"/>
  <c r="DH598" i="42" s="1"/>
  <c r="EA598" i="42" s="1"/>
  <c r="F598" i="42"/>
  <c r="M139" i="42"/>
  <c r="CY139" i="42" s="1"/>
  <c r="CL139" i="42"/>
  <c r="DT139" i="42" s="1"/>
  <c r="EM139" i="42" s="1"/>
  <c r="CU457" i="42"/>
  <c r="CC457" i="42"/>
  <c r="DK457" i="42" s="1"/>
  <c r="ED457" i="42" s="1"/>
  <c r="BM25" i="42"/>
  <c r="BJ48" i="42"/>
  <c r="BA69" i="42"/>
  <c r="BS69" i="42" s="1"/>
  <c r="BM88" i="42"/>
  <c r="BM349" i="42"/>
  <c r="BH519" i="42"/>
  <c r="CR519" i="42" s="1"/>
  <c r="BH378" i="42"/>
  <c r="CR378" i="42" s="1"/>
  <c r="BH458" i="42"/>
  <c r="CR458" i="42" s="1"/>
  <c r="BO452" i="42"/>
  <c r="L452" i="42" s="1"/>
  <c r="BH511" i="42"/>
  <c r="CR511" i="42" s="1"/>
  <c r="BI46" i="42"/>
  <c r="F46" i="42" s="1"/>
  <c r="O200" i="42"/>
  <c r="BJ46" i="42"/>
  <c r="I183" i="42"/>
  <c r="CV183" i="42"/>
  <c r="BZ512" i="42"/>
  <c r="DH512" i="42" s="1"/>
  <c r="EA512" i="42" s="1"/>
  <c r="CR211" i="42"/>
  <c r="BZ211" i="42"/>
  <c r="DH211" i="42" s="1"/>
  <c r="EA211" i="42" s="1"/>
  <c r="CU346" i="42"/>
  <c r="CC346" i="42"/>
  <c r="DK346" i="42" s="1"/>
  <c r="DL423" i="42"/>
  <c r="CU358" i="42"/>
  <c r="CC358" i="42"/>
  <c r="DK358" i="42" s="1"/>
  <c r="DL358" i="42"/>
  <c r="O433" i="42"/>
  <c r="DB433" i="42"/>
  <c r="BJ12" i="42"/>
  <c r="CT12" i="42" s="1"/>
  <c r="CZ394" i="42"/>
  <c r="BR394" i="42"/>
  <c r="DR394" i="42" s="1"/>
  <c r="BZ425" i="42"/>
  <c r="DH425" i="42" s="1"/>
  <c r="EA425" i="42" s="1"/>
  <c r="F425" i="42"/>
  <c r="CU469" i="42"/>
  <c r="CC469" i="42"/>
  <c r="DK469" i="42" s="1"/>
  <c r="DE369" i="42"/>
  <c r="R369" i="42"/>
  <c r="DD369" i="42" s="1"/>
  <c r="BZ513" i="42"/>
  <c r="DH513" i="42" s="1"/>
  <c r="EA513" i="42" s="1"/>
  <c r="BQ395" i="42"/>
  <c r="DA395" i="42" s="1"/>
  <c r="BP363" i="42"/>
  <c r="BK355" i="42"/>
  <c r="CU355" i="42" s="1"/>
  <c r="BS310" i="42"/>
  <c r="DC310" i="42" s="1"/>
  <c r="BH190" i="42"/>
  <c r="CR190" i="42" s="1"/>
  <c r="ED226" i="42"/>
  <c r="BO96" i="42"/>
  <c r="L96" i="42" s="1"/>
  <c r="CV300" i="42"/>
  <c r="I300" i="42"/>
  <c r="O297" i="42"/>
  <c r="DB297" i="42"/>
  <c r="DB246" i="42"/>
  <c r="CN568" i="42"/>
  <c r="DV568" i="42" s="1"/>
  <c r="T568" i="42"/>
  <c r="DF568" i="42" s="1"/>
  <c r="CU265" i="42"/>
  <c r="CC265" i="42"/>
  <c r="DK265" i="42" s="1"/>
  <c r="CR107" i="42"/>
  <c r="BZ107" i="42"/>
  <c r="DH107" i="42" s="1"/>
  <c r="EA107" i="42" s="1"/>
  <c r="AH250" i="42"/>
  <c r="AY250" i="42"/>
  <c r="BQ250" i="42" s="1"/>
  <c r="DA250" i="42" s="1"/>
  <c r="CI584" i="42"/>
  <c r="DQ584" i="42" s="1"/>
  <c r="BH9" i="42"/>
  <c r="CR9" i="42" s="1"/>
  <c r="BC167" i="42"/>
  <c r="BQ77" i="42"/>
  <c r="DA77" i="42" s="1"/>
  <c r="CV578" i="42"/>
  <c r="I578" i="42"/>
  <c r="U568" i="42"/>
  <c r="DG568" i="42" s="1"/>
  <c r="DW568" i="42"/>
  <c r="CV599" i="42"/>
  <c r="I599" i="42"/>
  <c r="CC599" i="42"/>
  <c r="DK599" i="42" s="1"/>
  <c r="DB576" i="42"/>
  <c r="O576" i="42"/>
  <c r="CI576" i="42"/>
  <c r="DQ576" i="42" s="1"/>
  <c r="CR5" i="42"/>
  <c r="BZ5" i="42"/>
  <c r="DH5" i="42" s="1"/>
  <c r="EA5" i="42" s="1"/>
  <c r="F586" i="42"/>
  <c r="BZ586" i="42"/>
  <c r="DH586" i="42" s="1"/>
  <c r="CR324" i="42"/>
  <c r="BZ324" i="42"/>
  <c r="DH324" i="42" s="1"/>
  <c r="EA324" i="42" s="1"/>
  <c r="CC464" i="42"/>
  <c r="DK464" i="42" s="1"/>
  <c r="DL464" i="42"/>
  <c r="I464" i="42"/>
  <c r="CV464" i="42"/>
  <c r="CU308" i="42"/>
  <c r="DL308" i="42"/>
  <c r="CC308" i="42"/>
  <c r="DK308" i="42" s="1"/>
  <c r="DA383" i="42"/>
  <c r="CI383" i="42"/>
  <c r="DQ383" i="42" s="1"/>
  <c r="BZ566" i="42"/>
  <c r="DH566" i="42" s="1"/>
  <c r="EA566" i="42" s="1"/>
  <c r="F566" i="42"/>
  <c r="F462" i="42"/>
  <c r="BZ462" i="42"/>
  <c r="DH462" i="42" s="1"/>
  <c r="EA462" i="42" s="1"/>
  <c r="CC494" i="42"/>
  <c r="DK494" i="42" s="1"/>
  <c r="I494" i="42"/>
  <c r="CV494" i="42"/>
  <c r="DL494" i="42"/>
  <c r="CF627" i="42"/>
  <c r="DN627" i="42" s="1"/>
  <c r="L627" i="42"/>
  <c r="BH80" i="42"/>
  <c r="CR80" i="42" s="1"/>
  <c r="CQ525" i="42"/>
  <c r="AV358" i="42"/>
  <c r="BN358" i="42" s="1"/>
  <c r="CX358" i="42" s="1"/>
  <c r="BP492" i="42"/>
  <c r="BJ221" i="42"/>
  <c r="BB167" i="42"/>
  <c r="BP556" i="42"/>
  <c r="BH548" i="42"/>
  <c r="CR548" i="42" s="1"/>
  <c r="BS524" i="42"/>
  <c r="DC524" i="42" s="1"/>
  <c r="BN109" i="42"/>
  <c r="CX109" i="42" s="1"/>
  <c r="BH165" i="42"/>
  <c r="CR165" i="42" s="1"/>
  <c r="BP157" i="42"/>
  <c r="BH117" i="42"/>
  <c r="CR117" i="42" s="1"/>
  <c r="BK117" i="42"/>
  <c r="CU117" i="42" s="1"/>
  <c r="BH93" i="42"/>
  <c r="CR93" i="42" s="1"/>
  <c r="BP355" i="42"/>
  <c r="BK334" i="42"/>
  <c r="CU334" i="42" s="1"/>
  <c r="BQ294" i="42"/>
  <c r="DA294" i="42" s="1"/>
  <c r="BK222" i="42"/>
  <c r="CU222" i="42" s="1"/>
  <c r="CR581" i="42"/>
  <c r="BZ581" i="42"/>
  <c r="DH581" i="42" s="1"/>
  <c r="EA581" i="42" s="1"/>
  <c r="CU574" i="42"/>
  <c r="CC574" i="42"/>
  <c r="DK574" i="42" s="1"/>
  <c r="F526" i="42"/>
  <c r="BZ526" i="42"/>
  <c r="DH526" i="42" s="1"/>
  <c r="EA526" i="42" s="1"/>
  <c r="BZ578" i="42"/>
  <c r="DH578" i="42" s="1"/>
  <c r="EA578" i="42" s="1"/>
  <c r="F578" i="42"/>
  <c r="CU568" i="42"/>
  <c r="CC568" i="42"/>
  <c r="DK568" i="42" s="1"/>
  <c r="F414" i="42"/>
  <c r="BZ414" i="42"/>
  <c r="DH414" i="42" s="1"/>
  <c r="EA414" i="42" s="1"/>
  <c r="CC406" i="42"/>
  <c r="DK406" i="42" s="1"/>
  <c r="I406" i="42"/>
  <c r="DL406" i="42"/>
  <c r="CV406" i="42"/>
  <c r="O441" i="42"/>
  <c r="DB441" i="42"/>
  <c r="CL393" i="42"/>
  <c r="DT393" i="42" s="1"/>
  <c r="DE393" i="42"/>
  <c r="R393" i="42"/>
  <c r="DD393" i="42" s="1"/>
  <c r="CL441" i="42"/>
  <c r="DT441" i="42" s="1"/>
  <c r="R441" i="42"/>
  <c r="DE441" i="42"/>
  <c r="CL504" i="42"/>
  <c r="DT504" i="42" s="1"/>
  <c r="R504" i="42"/>
  <c r="DD504" i="42" s="1"/>
  <c r="CX605" i="42"/>
  <c r="CF605" i="42"/>
  <c r="DN605" i="42" s="1"/>
  <c r="CU594" i="42"/>
  <c r="CC594" i="42"/>
  <c r="DK594" i="42" s="1"/>
  <c r="DL594" i="42"/>
  <c r="BZ203" i="42"/>
  <c r="DH203" i="42" s="1"/>
  <c r="EA203" i="42" s="1"/>
  <c r="CR332" i="42"/>
  <c r="BZ332" i="42"/>
  <c r="DH332" i="42" s="1"/>
  <c r="EA332" i="42" s="1"/>
  <c r="DL586" i="42"/>
  <c r="DO586" i="42"/>
  <c r="BN15" i="42"/>
  <c r="CX15" i="42" s="1"/>
  <c r="BN76" i="42"/>
  <c r="AH602" i="42"/>
  <c r="AZ602" i="42" s="1"/>
  <c r="BW89" i="42"/>
  <c r="T89" i="42" s="1"/>
  <c r="DE563" i="42"/>
  <c r="BM103" i="42"/>
  <c r="CQ206" i="42"/>
  <c r="BP517" i="42"/>
  <c r="BO460" i="42"/>
  <c r="L460" i="42" s="1"/>
  <c r="BA167" i="42"/>
  <c r="BS167" i="42" s="1"/>
  <c r="CW492" i="42"/>
  <c r="BQ109" i="42"/>
  <c r="DA109" i="42" s="1"/>
  <c r="BS117" i="42"/>
  <c r="DC117" i="42" s="1"/>
  <c r="ED171" i="42"/>
  <c r="BZ357" i="42"/>
  <c r="DH357" i="42" s="1"/>
  <c r="EA357" i="42" s="1"/>
  <c r="F357" i="42"/>
  <c r="CU576" i="42"/>
  <c r="CC576" i="42"/>
  <c r="DK576" i="42" s="1"/>
  <c r="BR96" i="42"/>
  <c r="BQ96" i="42"/>
  <c r="DA96" i="42" s="1"/>
  <c r="CR413" i="42"/>
  <c r="BZ413" i="42"/>
  <c r="DH413" i="42" s="1"/>
  <c r="EA413" i="42" s="1"/>
  <c r="CC462" i="42"/>
  <c r="DK462" i="42" s="1"/>
  <c r="I462" i="42"/>
  <c r="DL462" i="42"/>
  <c r="CV462" i="42"/>
  <c r="CC552" i="42"/>
  <c r="DK552" i="42" s="1"/>
  <c r="I552" i="42"/>
  <c r="CV552" i="42"/>
  <c r="CV217" i="42"/>
  <c r="I217" i="42"/>
  <c r="DL217" i="42"/>
  <c r="CC217" i="42"/>
  <c r="DK217" i="42" s="1"/>
  <c r="ED162" i="42"/>
  <c r="CU538" i="42"/>
  <c r="AY376" i="42"/>
  <c r="BQ376" i="42" s="1"/>
  <c r="DA376" i="42" s="1"/>
  <c r="AH376" i="42"/>
  <c r="BN6" i="42"/>
  <c r="CX6" i="42" s="1"/>
  <c r="AV277" i="42"/>
  <c r="BN277" i="42" s="1"/>
  <c r="CX277" i="42" s="1"/>
  <c r="BV512" i="42"/>
  <c r="DF512" i="42" s="1"/>
  <c r="BN194" i="42"/>
  <c r="BJ452" i="42"/>
  <c r="BJ206" i="42"/>
  <c r="BN588" i="42"/>
  <c r="CX588" i="42" s="1"/>
  <c r="CQ35" i="42"/>
  <c r="BS355" i="42"/>
  <c r="BQ479" i="42"/>
  <c r="DR479" i="42" s="1"/>
  <c r="BN342" i="42"/>
  <c r="CX342" i="42" s="1"/>
  <c r="BH491" i="42"/>
  <c r="CR491" i="42" s="1"/>
  <c r="CU300" i="42"/>
  <c r="DL300" i="42"/>
  <c r="CC300" i="42"/>
  <c r="DK300" i="42" s="1"/>
  <c r="CU601" i="42"/>
  <c r="CC601" i="42"/>
  <c r="DK601" i="42" s="1"/>
  <c r="CU287" i="42"/>
  <c r="CV607" i="42"/>
  <c r="CC607" i="42"/>
  <c r="DK607" i="42" s="1"/>
  <c r="I607" i="42"/>
  <c r="DL607" i="42"/>
  <c r="I191" i="42"/>
  <c r="CV191" i="42"/>
  <c r="CL377" i="42"/>
  <c r="DT377" i="42" s="1"/>
  <c r="R377" i="42"/>
  <c r="DD377" i="42" s="1"/>
  <c r="CV276" i="42"/>
  <c r="I276" i="42"/>
  <c r="CC276" i="42"/>
  <c r="DK276" i="42" s="1"/>
  <c r="DL276" i="42"/>
  <c r="AI523" i="42"/>
  <c r="AZ523" i="42"/>
  <c r="CZ523" i="42" s="1"/>
  <c r="DL265" i="42"/>
  <c r="CU509" i="42"/>
  <c r="DL509" i="42"/>
  <c r="CC509" i="42"/>
  <c r="DK509" i="42" s="1"/>
  <c r="CF624" i="42"/>
  <c r="DN624" i="42" s="1"/>
  <c r="L624" i="42"/>
  <c r="CF603" i="42"/>
  <c r="DN603" i="42" s="1"/>
  <c r="L603" i="42"/>
  <c r="CU113" i="42"/>
  <c r="DL113" i="42"/>
  <c r="ED113" i="42" s="1"/>
  <c r="BZ331" i="42"/>
  <c r="DH331" i="42" s="1"/>
  <c r="EA331" i="42" s="1"/>
  <c r="F331" i="42"/>
  <c r="CF407" i="42"/>
  <c r="DN407" i="42" s="1"/>
  <c r="L407" i="42"/>
  <c r="BZ329" i="42"/>
  <c r="DH329" i="42" s="1"/>
  <c r="EA329" i="42" s="1"/>
  <c r="BD114" i="42"/>
  <c r="BV114" i="42" s="1"/>
  <c r="DL242" i="42"/>
  <c r="ED242" i="42" s="1"/>
  <c r="BH24" i="42"/>
  <c r="CR24" i="42" s="1"/>
  <c r="BK149" i="42"/>
  <c r="CU149" i="42" s="1"/>
  <c r="BP85" i="42"/>
  <c r="BJ334" i="42"/>
  <c r="BH270" i="42"/>
  <c r="CR270" i="42" s="1"/>
  <c r="CR569" i="42"/>
  <c r="BZ569" i="42"/>
  <c r="DH569" i="42" s="1"/>
  <c r="EA569" i="42" s="1"/>
  <c r="CU625" i="42"/>
  <c r="CC625" i="42"/>
  <c r="DK625" i="42" s="1"/>
  <c r="CU422" i="42"/>
  <c r="CC422" i="42"/>
  <c r="DK422" i="42" s="1"/>
  <c r="CR252" i="42"/>
  <c r="BZ252" i="42"/>
  <c r="DH252" i="42" s="1"/>
  <c r="EA252" i="42" s="1"/>
  <c r="AZ218" i="42"/>
  <c r="AI218" i="42"/>
  <c r="DI64" i="42"/>
  <c r="CQ64" i="42"/>
  <c r="M385" i="42"/>
  <c r="CY385" i="42" s="1"/>
  <c r="DR385" i="42"/>
  <c r="BR234" i="42"/>
  <c r="DR234" i="42" s="1"/>
  <c r="CZ234" i="42"/>
  <c r="CU446" i="42"/>
  <c r="DL446" i="42"/>
  <c r="CC446" i="42"/>
  <c r="DK446" i="42" s="1"/>
  <c r="L560" i="42"/>
  <c r="CF560" i="42"/>
  <c r="DN560" i="42" s="1"/>
  <c r="EG560" i="42" s="1"/>
  <c r="AY458" i="42"/>
  <c r="BQ458" i="42" s="1"/>
  <c r="DA458" i="42" s="1"/>
  <c r="AH458" i="42"/>
  <c r="CC485" i="42"/>
  <c r="DK485" i="42" s="1"/>
  <c r="DL422" i="42"/>
  <c r="AG136" i="42"/>
  <c r="AX136" i="42"/>
  <c r="BP136" i="42" s="1"/>
  <c r="CQ54" i="42"/>
  <c r="BN186" i="42"/>
  <c r="BJ176" i="42"/>
  <c r="BJ80" i="42"/>
  <c r="S564" i="42"/>
  <c r="BJ126" i="42"/>
  <c r="BH372" i="42"/>
  <c r="CR372" i="42" s="1"/>
  <c r="BK245" i="42"/>
  <c r="CU245" i="42" s="1"/>
  <c r="DR584" i="42"/>
  <c r="BK467" i="42"/>
  <c r="CU467" i="42" s="1"/>
  <c r="BP395" i="42"/>
  <c r="BR310" i="42"/>
  <c r="BH302" i="42"/>
  <c r="CR302" i="42" s="1"/>
  <c r="BP278" i="42"/>
  <c r="BK523" i="42"/>
  <c r="CU523" i="42" s="1"/>
  <c r="ED529" i="42"/>
  <c r="CU513" i="42"/>
  <c r="DL513" i="42"/>
  <c r="CC513" i="42"/>
  <c r="DK513" i="42" s="1"/>
  <c r="CU382" i="42"/>
  <c r="DL382" i="42"/>
  <c r="CC382" i="42"/>
  <c r="DK382" i="42" s="1"/>
  <c r="CR422" i="42"/>
  <c r="BZ422" i="42"/>
  <c r="DH422" i="42" s="1"/>
  <c r="EA422" i="42" s="1"/>
  <c r="BP96" i="42"/>
  <c r="BR402" i="42"/>
  <c r="CR381" i="42"/>
  <c r="BZ381" i="42"/>
  <c r="DH381" i="42" s="1"/>
  <c r="EA381" i="42" s="1"/>
  <c r="DE385" i="42"/>
  <c r="CL385" i="42"/>
  <c r="DT385" i="42" s="1"/>
  <c r="R385" i="42"/>
  <c r="DD385" i="42" s="1"/>
  <c r="CU398" i="42"/>
  <c r="CC398" i="42"/>
  <c r="DK398" i="42" s="1"/>
  <c r="DL398" i="42"/>
  <c r="DO416" i="42"/>
  <c r="EG416" i="42" s="1"/>
  <c r="DL416" i="42"/>
  <c r="ED416" i="42" s="1"/>
  <c r="AY533" i="42"/>
  <c r="BQ533" i="42" s="1"/>
  <c r="DA533" i="42" s="1"/>
  <c r="AH533" i="42"/>
  <c r="CC533" i="42"/>
  <c r="DK533" i="42" s="1"/>
  <c r="I533" i="42"/>
  <c r="CV533" i="42"/>
  <c r="DO546" i="42"/>
  <c r="CU566" i="42"/>
  <c r="CC566" i="42"/>
  <c r="DK566" i="42" s="1"/>
  <c r="ED566" i="42" s="1"/>
  <c r="CX613" i="42"/>
  <c r="CF613" i="42"/>
  <c r="DN613" i="42" s="1"/>
  <c r="L250" i="42"/>
  <c r="CF250" i="42"/>
  <c r="DN250" i="42" s="1"/>
  <c r="EA626" i="42"/>
  <c r="CC423" i="42"/>
  <c r="DK423" i="42" s="1"/>
  <c r="BN119" i="42"/>
  <c r="CX119" i="42" s="1"/>
  <c r="AF23" i="42"/>
  <c r="AX23" i="42" s="1"/>
  <c r="BP23" i="42" s="1"/>
  <c r="BN7" i="42"/>
  <c r="BT98" i="42"/>
  <c r="BH282" i="42"/>
  <c r="CR282" i="42" s="1"/>
  <c r="DO610" i="42"/>
  <c r="BJ564" i="42"/>
  <c r="BT548" i="42"/>
  <c r="DD548" i="42" s="1"/>
  <c r="BN532" i="42"/>
  <c r="CX532" i="42" s="1"/>
  <c r="BP516" i="42"/>
  <c r="CQ508" i="42"/>
  <c r="BN350" i="42"/>
  <c r="CX350" i="42" s="1"/>
  <c r="BM64" i="42"/>
  <c r="BH229" i="42"/>
  <c r="CR229" i="42" s="1"/>
  <c r="BP379" i="42"/>
  <c r="BP334" i="42"/>
  <c r="BH334" i="42"/>
  <c r="CR334" i="42" s="1"/>
  <c r="BN286" i="42"/>
  <c r="CX286" i="42" s="1"/>
  <c r="BM278" i="42"/>
  <c r="CV480" i="42"/>
  <c r="I480" i="42"/>
  <c r="DB439" i="42"/>
  <c r="O439" i="42"/>
  <c r="F210" i="42"/>
  <c r="BZ210" i="42"/>
  <c r="DH210" i="42" s="1"/>
  <c r="EA210" i="42" s="1"/>
  <c r="R530" i="42"/>
  <c r="DD530" i="42" s="1"/>
  <c r="DE530" i="42"/>
  <c r="BQ602" i="42"/>
  <c r="DA602" i="42" s="1"/>
  <c r="BP602" i="42"/>
  <c r="F438" i="42"/>
  <c r="BZ438" i="42"/>
  <c r="DH438" i="42" s="1"/>
  <c r="EA438" i="42" s="1"/>
  <c r="CL425" i="42"/>
  <c r="DT425" i="42" s="1"/>
  <c r="EM425" i="42" s="1"/>
  <c r="DE425" i="42"/>
  <c r="R425" i="42"/>
  <c r="DD425" i="42" s="1"/>
  <c r="CR536" i="42"/>
  <c r="BZ536" i="42"/>
  <c r="DH536" i="42" s="1"/>
  <c r="EA536" i="42" s="1"/>
  <c r="ED528" i="42"/>
  <c r="BZ590" i="42"/>
  <c r="DH590" i="42" s="1"/>
  <c r="EA590" i="42" s="1"/>
  <c r="F590" i="42"/>
  <c r="F155" i="42"/>
  <c r="BZ155" i="42"/>
  <c r="DH155" i="42" s="1"/>
  <c r="EA155" i="42" s="1"/>
  <c r="O273" i="42"/>
  <c r="DB273" i="42"/>
  <c r="CF568" i="42"/>
  <c r="DN568" i="42" s="1"/>
  <c r="DL485" i="42"/>
  <c r="AW50" i="42"/>
  <c r="CW50" i="42" s="1"/>
  <c r="AF50" i="42"/>
  <c r="AG50" i="42" s="1"/>
  <c r="CC330" i="42"/>
  <c r="DK330" i="42" s="1"/>
  <c r="I330" i="42"/>
  <c r="CV330" i="42"/>
  <c r="AF52" i="42"/>
  <c r="AG52" i="42" s="1"/>
  <c r="AE99" i="42"/>
  <c r="AW99" i="42" s="1"/>
  <c r="BM48" i="42"/>
  <c r="CR571" i="42"/>
  <c r="BZ571" i="42"/>
  <c r="DH571" i="42" s="1"/>
  <c r="CX367" i="42"/>
  <c r="CF367" i="42"/>
  <c r="DN367" i="42" s="1"/>
  <c r="CX244" i="42"/>
  <c r="BH368" i="42"/>
  <c r="CR368" i="42" s="1"/>
  <c r="DO330" i="42"/>
  <c r="BN228" i="42"/>
  <c r="CX228" i="42" s="1"/>
  <c r="BS215" i="42"/>
  <c r="DC215" i="42" s="1"/>
  <c r="BB79" i="42"/>
  <c r="BN137" i="42"/>
  <c r="CX137" i="42" s="1"/>
  <c r="DI166" i="42"/>
  <c r="BI166" i="42"/>
  <c r="F166" i="42" s="1"/>
  <c r="BN133" i="42"/>
  <c r="BW87" i="42"/>
  <c r="T87" i="42" s="1"/>
  <c r="BG524" i="42"/>
  <c r="CQ524" i="42"/>
  <c r="M401" i="42"/>
  <c r="CY401" i="42" s="1"/>
  <c r="DR401" i="42"/>
  <c r="BV499" i="42"/>
  <c r="CU577" i="42"/>
  <c r="DL577" i="42"/>
  <c r="CC577" i="42"/>
  <c r="DK577" i="42" s="1"/>
  <c r="BW612" i="42"/>
  <c r="T612" i="42" s="1"/>
  <c r="DF612" i="42" s="1"/>
  <c r="BI567" i="42"/>
  <c r="DI567" i="42"/>
  <c r="AI169" i="42"/>
  <c r="AJ169" i="42" s="1"/>
  <c r="AZ169" i="42"/>
  <c r="BS564" i="42"/>
  <c r="DC564" i="42" s="1"/>
  <c r="DU499" i="42"/>
  <c r="CX472" i="42"/>
  <c r="CF472" i="42"/>
  <c r="DN472" i="42" s="1"/>
  <c r="DO472" i="42"/>
  <c r="DI619" i="42"/>
  <c r="BI619" i="42"/>
  <c r="F619" i="42" s="1"/>
  <c r="BJ619" i="42"/>
  <c r="DO619" i="42" s="1"/>
  <c r="CQ619" i="42"/>
  <c r="CT595" i="42"/>
  <c r="BJ595" i="42"/>
  <c r="BK595" i="42"/>
  <c r="CU595" i="42" s="1"/>
  <c r="BO579" i="42"/>
  <c r="CW579" i="42"/>
  <c r="BL563" i="42"/>
  <c r="BK563" i="42"/>
  <c r="CU563" i="42" s="1"/>
  <c r="BG547" i="42"/>
  <c r="BH547" i="42"/>
  <c r="CR547" i="42" s="1"/>
  <c r="BK475" i="42"/>
  <c r="CU475" i="42" s="1"/>
  <c r="BL475" i="42"/>
  <c r="AF461" i="42"/>
  <c r="AW461" i="42"/>
  <c r="AH453" i="42"/>
  <c r="AY453" i="42"/>
  <c r="BQ453" i="42" s="1"/>
  <c r="DA453" i="42" s="1"/>
  <c r="BP435" i="42"/>
  <c r="BQ435" i="42"/>
  <c r="DA435" i="42" s="1"/>
  <c r="CZ435" i="42"/>
  <c r="BT427" i="42"/>
  <c r="BU427" i="42"/>
  <c r="BU419" i="42"/>
  <c r="BT419" i="42"/>
  <c r="AE413" i="42"/>
  <c r="AV413" i="42"/>
  <c r="BN413" i="42" s="1"/>
  <c r="CX413" i="42" s="1"/>
  <c r="BT387" i="42"/>
  <c r="BV379" i="42"/>
  <c r="DU379" i="42"/>
  <c r="S379" i="42"/>
  <c r="BU379" i="42"/>
  <c r="CL379" i="42" s="1"/>
  <c r="DT379" i="42" s="1"/>
  <c r="AG352" i="42"/>
  <c r="AX352" i="42"/>
  <c r="BP352" i="42" s="1"/>
  <c r="AE344" i="42"/>
  <c r="AV344" i="42"/>
  <c r="BN344" i="42" s="1"/>
  <c r="CW342" i="42"/>
  <c r="BO342" i="42"/>
  <c r="CZ326" i="42"/>
  <c r="BR326" i="42"/>
  <c r="DI326" i="42"/>
  <c r="BI326" i="42"/>
  <c r="CQ326" i="42"/>
  <c r="BI310" i="42"/>
  <c r="F310" i="42" s="1"/>
  <c r="DI310" i="42"/>
  <c r="CQ310" i="42"/>
  <c r="BU302" i="42"/>
  <c r="DU302" i="42"/>
  <c r="S302" i="42"/>
  <c r="BN294" i="42"/>
  <c r="CT198" i="42"/>
  <c r="BL198" i="42"/>
  <c r="BN11" i="42"/>
  <c r="CX11" i="42" s="1"/>
  <c r="BM468" i="42"/>
  <c r="BJ310" i="42"/>
  <c r="DD546" i="42"/>
  <c r="BM17" i="42"/>
  <c r="DL598" i="42"/>
  <c r="BO443" i="42"/>
  <c r="BN74" i="42"/>
  <c r="CX74" i="42" s="1"/>
  <c r="BI35" i="42"/>
  <c r="F35" i="42" s="1"/>
  <c r="BH35" i="42"/>
  <c r="AE127" i="42"/>
  <c r="AV127" i="42"/>
  <c r="BN127" i="42" s="1"/>
  <c r="CX127" i="42" s="1"/>
  <c r="AJ613" i="42"/>
  <c r="BA613" i="42"/>
  <c r="BS613" i="42" s="1"/>
  <c r="CQ563" i="42"/>
  <c r="BI563" i="42"/>
  <c r="BJ563" i="42"/>
  <c r="DI563" i="42"/>
  <c r="DI547" i="42"/>
  <c r="CQ547" i="42"/>
  <c r="BI547" i="42"/>
  <c r="AE525" i="42"/>
  <c r="AV525" i="42"/>
  <c r="BN525" i="42" s="1"/>
  <c r="CX525" i="42" s="1"/>
  <c r="AE485" i="42"/>
  <c r="AV485" i="42"/>
  <c r="BN485" i="42" s="1"/>
  <c r="CX485" i="42" s="1"/>
  <c r="DI475" i="42"/>
  <c r="CQ475" i="42"/>
  <c r="BI475" i="42"/>
  <c r="BO459" i="42"/>
  <c r="BN459" i="42"/>
  <c r="CX459" i="42" s="1"/>
  <c r="BL451" i="42"/>
  <c r="CT451" i="42"/>
  <c r="BL443" i="42"/>
  <c r="DL443" i="42" s="1"/>
  <c r="CT443" i="42"/>
  <c r="BR419" i="42"/>
  <c r="CZ419" i="42"/>
  <c r="CT395" i="42"/>
  <c r="BL395" i="42"/>
  <c r="BI350" i="42"/>
  <c r="DI350" i="42"/>
  <c r="CQ350" i="42"/>
  <c r="BR342" i="42"/>
  <c r="CZ342" i="42"/>
  <c r="BO334" i="42"/>
  <c r="L334" i="42" s="1"/>
  <c r="CW334" i="42"/>
  <c r="BO326" i="42"/>
  <c r="CW326" i="42"/>
  <c r="BJ326" i="42"/>
  <c r="S294" i="42"/>
  <c r="DU294" i="42"/>
  <c r="BN278" i="42"/>
  <c r="CX278" i="42" s="1"/>
  <c r="BL238" i="42"/>
  <c r="BK238" i="42"/>
  <c r="CU238" i="42" s="1"/>
  <c r="CU562" i="42"/>
  <c r="CC562" i="42"/>
  <c r="DK562" i="42" s="1"/>
  <c r="DL562" i="42"/>
  <c r="CR480" i="42"/>
  <c r="BZ480" i="42"/>
  <c r="DH480" i="42" s="1"/>
  <c r="EA480" i="42" s="1"/>
  <c r="CZ360" i="42"/>
  <c r="BR360" i="42"/>
  <c r="AF244" i="42"/>
  <c r="AW244" i="42"/>
  <c r="CV609" i="42"/>
  <c r="I609" i="42"/>
  <c r="CC609" i="42"/>
  <c r="DK609" i="42" s="1"/>
  <c r="L594" i="42"/>
  <c r="CF594" i="42"/>
  <c r="DN594" i="42" s="1"/>
  <c r="BN62" i="42"/>
  <c r="CX62" i="42" s="1"/>
  <c r="BH620" i="42"/>
  <c r="CR620" i="42" s="1"/>
  <c r="BK259" i="42"/>
  <c r="CU259" i="42" s="1"/>
  <c r="BM333" i="42"/>
  <c r="DF594" i="42"/>
  <c r="BS427" i="42"/>
  <c r="DC427" i="42" s="1"/>
  <c r="BK327" i="42"/>
  <c r="CU327" i="42" s="1"/>
  <c r="BH213" i="42"/>
  <c r="CR213" i="42" s="1"/>
  <c r="CF571" i="42"/>
  <c r="DN571" i="42" s="1"/>
  <c r="EG234" i="42"/>
  <c r="BK24" i="42"/>
  <c r="CU24" i="42" s="1"/>
  <c r="DL330" i="42"/>
  <c r="CR568" i="42"/>
  <c r="BZ568" i="42"/>
  <c r="DH568" i="42" s="1"/>
  <c r="EA568" i="42" s="1"/>
  <c r="BR613" i="42"/>
  <c r="CZ613" i="42"/>
  <c r="AJ589" i="42"/>
  <c r="BA589" i="42"/>
  <c r="BS589" i="42" s="1"/>
  <c r="BO523" i="42"/>
  <c r="L523" i="42" s="1"/>
  <c r="BP523" i="42"/>
  <c r="CT459" i="42"/>
  <c r="BL459" i="42"/>
  <c r="BH443" i="42"/>
  <c r="CR443" i="42" s="1"/>
  <c r="BI443" i="42"/>
  <c r="BL435" i="42"/>
  <c r="CT435" i="42"/>
  <c r="AG421" i="42"/>
  <c r="AX421" i="42"/>
  <c r="BP421" i="42" s="1"/>
  <c r="BM411" i="42"/>
  <c r="BQ403" i="42"/>
  <c r="DA403" i="42" s="1"/>
  <c r="CW395" i="42"/>
  <c r="BQ387" i="42"/>
  <c r="DA387" i="42" s="1"/>
  <c r="BS387" i="42"/>
  <c r="BR387" i="42"/>
  <c r="CZ387" i="42"/>
  <c r="BN371" i="42"/>
  <c r="CX371" i="42" s="1"/>
  <c r="AE365" i="42"/>
  <c r="AV365" i="42"/>
  <c r="BN365" i="42" s="1"/>
  <c r="CX365" i="42" s="1"/>
  <c r="DU363" i="42"/>
  <c r="S363" i="42"/>
  <c r="CW355" i="42"/>
  <c r="BO355" i="42"/>
  <c r="BT350" i="42"/>
  <c r="BQ350" i="42"/>
  <c r="DA350" i="42" s="1"/>
  <c r="BU342" i="42"/>
  <c r="DC342" i="42"/>
  <c r="DU342" i="42"/>
  <c r="S342" i="42"/>
  <c r="BM342" i="42"/>
  <c r="BP326" i="42"/>
  <c r="BW326" i="42"/>
  <c r="DW326" i="42" s="1"/>
  <c r="CT302" i="42"/>
  <c r="BL302" i="42"/>
  <c r="CZ302" i="42"/>
  <c r="BR302" i="42"/>
  <c r="BK294" i="42"/>
  <c r="CU294" i="42" s="1"/>
  <c r="BL294" i="42"/>
  <c r="BJ294" i="42"/>
  <c r="CT294" i="42"/>
  <c r="CT286" i="42"/>
  <c r="BL286" i="42"/>
  <c r="CT278" i="42"/>
  <c r="BO270" i="42"/>
  <c r="L270" i="42" s="1"/>
  <c r="BP270" i="42"/>
  <c r="AE232" i="42"/>
  <c r="AV232" i="42"/>
  <c r="BN232" i="42" s="1"/>
  <c r="CX232" i="42" s="1"/>
  <c r="AE224" i="42"/>
  <c r="AV224" i="42"/>
  <c r="BN224" i="42" s="1"/>
  <c r="CX224" i="42" s="1"/>
  <c r="BH198" i="42"/>
  <c r="CR198" i="42" s="1"/>
  <c r="BK190" i="42"/>
  <c r="CU190" i="42" s="1"/>
  <c r="BR603" i="42"/>
  <c r="BA360" i="42"/>
  <c r="BS360" i="42" s="1"/>
  <c r="AJ360" i="42"/>
  <c r="CL496" i="42"/>
  <c r="DT496" i="42" s="1"/>
  <c r="I526" i="42"/>
  <c r="DL526" i="42"/>
  <c r="CV526" i="42"/>
  <c r="CC526" i="42"/>
  <c r="DK526" i="42" s="1"/>
  <c r="DR560" i="42"/>
  <c r="EJ560" i="42" s="1"/>
  <c r="DB560" i="42"/>
  <c r="M560" i="42"/>
  <c r="CY560" i="42" s="1"/>
  <c r="CX594" i="42"/>
  <c r="DO594" i="42"/>
  <c r="ED433" i="42"/>
  <c r="BK342" i="42"/>
  <c r="CU342" i="42" s="1"/>
  <c r="ED590" i="42"/>
  <c r="BP486" i="42"/>
  <c r="CT428" i="42"/>
  <c r="BN290" i="42"/>
  <c r="CX290" i="42" s="1"/>
  <c r="BN435" i="42"/>
  <c r="CX435" i="42" s="1"/>
  <c r="BO387" i="42"/>
  <c r="L387" i="42" s="1"/>
  <c r="BJ45" i="42"/>
  <c r="BK37" i="42"/>
  <c r="CU37" i="42" s="1"/>
  <c r="BH157" i="42"/>
  <c r="CR157" i="42" s="1"/>
  <c r="BJ133" i="42"/>
  <c r="BT77" i="42"/>
  <c r="BH53" i="42"/>
  <c r="CR53" i="42" s="1"/>
  <c r="DI41" i="42"/>
  <c r="BI41" i="42"/>
  <c r="CQ41" i="42"/>
  <c r="BJ41" i="42"/>
  <c r="DL41" i="42" s="1"/>
  <c r="ED41" i="42" s="1"/>
  <c r="BO563" i="42"/>
  <c r="L563" i="42" s="1"/>
  <c r="BP563" i="42"/>
  <c r="AG541" i="42"/>
  <c r="AX541" i="42"/>
  <c r="BP541" i="42" s="1"/>
  <c r="I523" i="42"/>
  <c r="CV523" i="42"/>
  <c r="BK483" i="42"/>
  <c r="CU483" i="42" s="1"/>
  <c r="BL483" i="42"/>
  <c r="AE469" i="42"/>
  <c r="AV469" i="42"/>
  <c r="BN469" i="42" s="1"/>
  <c r="CX469" i="42" s="1"/>
  <c r="BH451" i="42"/>
  <c r="CR451" i="42" s="1"/>
  <c r="BI451" i="42"/>
  <c r="BO427" i="42"/>
  <c r="BN427" i="42"/>
  <c r="BP419" i="42"/>
  <c r="BI411" i="42"/>
  <c r="DI411" i="42"/>
  <c r="CQ411" i="42"/>
  <c r="BL403" i="42"/>
  <c r="CT403" i="42"/>
  <c r="DI395" i="42"/>
  <c r="BI395" i="42"/>
  <c r="BJ395" i="42"/>
  <c r="BL387" i="42"/>
  <c r="CT387" i="42"/>
  <c r="CT379" i="42"/>
  <c r="BL379" i="42"/>
  <c r="AE373" i="42"/>
  <c r="AV373" i="42"/>
  <c r="BN373" i="42" s="1"/>
  <c r="CX373" i="42" s="1"/>
  <c r="BJ371" i="42"/>
  <c r="DL371" i="42" s="1"/>
  <c r="CQ371" i="42"/>
  <c r="DI371" i="42"/>
  <c r="BI371" i="42"/>
  <c r="CT363" i="42"/>
  <c r="BL363" i="42"/>
  <c r="BJ355" i="42"/>
  <c r="BJ350" i="42"/>
  <c r="CT350" i="42"/>
  <c r="BP342" i="42"/>
  <c r="BI342" i="42"/>
  <c r="CQ342" i="42"/>
  <c r="DI342" i="42"/>
  <c r="BU334" i="42"/>
  <c r="DU334" i="42"/>
  <c r="S334" i="42"/>
  <c r="DC334" i="42"/>
  <c r="BM326" i="42"/>
  <c r="BG326" i="42"/>
  <c r="BH326" i="42"/>
  <c r="CR326" i="42" s="1"/>
  <c r="BW310" i="42"/>
  <c r="BM310" i="42"/>
  <c r="CW310" i="42" s="1"/>
  <c r="BI302" i="42"/>
  <c r="DI302" i="42"/>
  <c r="CQ302" i="42"/>
  <c r="CW302" i="42"/>
  <c r="BO302" i="42"/>
  <c r="L302" i="42" s="1"/>
  <c r="CZ294" i="42"/>
  <c r="BR294" i="42"/>
  <c r="BS294" i="42"/>
  <c r="DC294" i="42" s="1"/>
  <c r="CT270" i="42"/>
  <c r="BK182" i="42"/>
  <c r="CU182" i="42" s="1"/>
  <c r="BN579" i="42"/>
  <c r="CX579" i="42" s="1"/>
  <c r="CV512" i="42"/>
  <c r="I512" i="42"/>
  <c r="F488" i="42"/>
  <c r="BZ488" i="42"/>
  <c r="DH488" i="42" s="1"/>
  <c r="EA488" i="42" s="1"/>
  <c r="CV553" i="42"/>
  <c r="CC553" i="42"/>
  <c r="DK553" i="42" s="1"/>
  <c r="I553" i="42"/>
  <c r="DL553" i="42"/>
  <c r="BA471" i="42"/>
  <c r="BS471" i="42" s="1"/>
  <c r="AJ471" i="42"/>
  <c r="ED366" i="42"/>
  <c r="BH299" i="42"/>
  <c r="CR299" i="42" s="1"/>
  <c r="BS419" i="42"/>
  <c r="BM266" i="42"/>
  <c r="CW379" i="42"/>
  <c r="BW371" i="42"/>
  <c r="DW339" i="42"/>
  <c r="U339" i="42"/>
  <c r="DG339" i="42" s="1"/>
  <c r="CN339" i="42"/>
  <c r="DV339" i="42" s="1"/>
  <c r="O435" i="42"/>
  <c r="DB435" i="42"/>
  <c r="CV504" i="42"/>
  <c r="I504" i="42"/>
  <c r="U562" i="42"/>
  <c r="DG562" i="42" s="1"/>
  <c r="CN562" i="42"/>
  <c r="DV562" i="42" s="1"/>
  <c r="DW562" i="42"/>
  <c r="AE621" i="42"/>
  <c r="AV621" i="42"/>
  <c r="BN621" i="42" s="1"/>
  <c r="CX621" i="42" s="1"/>
  <c r="CT603" i="42"/>
  <c r="BJ603" i="42"/>
  <c r="AE581" i="42"/>
  <c r="AV581" i="42"/>
  <c r="BN581" i="42" s="1"/>
  <c r="CX581" i="42" s="1"/>
  <c r="BG571" i="42"/>
  <c r="CQ571" i="42"/>
  <c r="BL539" i="42"/>
  <c r="BK539" i="42"/>
  <c r="CU539" i="42" s="1"/>
  <c r="DI483" i="42"/>
  <c r="CQ483" i="42"/>
  <c r="BI483" i="42"/>
  <c r="BI467" i="42"/>
  <c r="DI467" i="42"/>
  <c r="BJ427" i="42"/>
  <c r="BI427" i="42"/>
  <c r="DI427" i="42"/>
  <c r="CQ427" i="42"/>
  <c r="BH419" i="42"/>
  <c r="CR419" i="42" s="1"/>
  <c r="BI419" i="42"/>
  <c r="BG419" i="42"/>
  <c r="CQ419" i="42"/>
  <c r="BI403" i="42"/>
  <c r="F403" i="42" s="1"/>
  <c r="DI403" i="42"/>
  <c r="BJ403" i="42"/>
  <c r="AF381" i="42"/>
  <c r="AW381" i="42"/>
  <c r="BQ363" i="42"/>
  <c r="DU355" i="42"/>
  <c r="S355" i="42"/>
  <c r="DC355" i="42"/>
  <c r="BU355" i="42"/>
  <c r="BR355" i="42"/>
  <c r="CI355" i="42" s="1"/>
  <c r="DQ355" i="42" s="1"/>
  <c r="CZ355" i="42"/>
  <c r="BS342" i="42"/>
  <c r="BT342" i="42"/>
  <c r="CT334" i="42"/>
  <c r="BL334" i="42"/>
  <c r="BM334" i="42"/>
  <c r="CZ334" i="42"/>
  <c r="BR334" i="42"/>
  <c r="BT310" i="42"/>
  <c r="BI294" i="42"/>
  <c r="DI294" i="42"/>
  <c r="CQ294" i="42"/>
  <c r="BH294" i="42"/>
  <c r="CR294" i="42" s="1"/>
  <c r="CQ270" i="42"/>
  <c r="BI270" i="42"/>
  <c r="DI270" i="42"/>
  <c r="BN238" i="42"/>
  <c r="CX238" i="42" s="1"/>
  <c r="BL230" i="42"/>
  <c r="BK230" i="42"/>
  <c r="CU230" i="42" s="1"/>
  <c r="DI222" i="42"/>
  <c r="CQ222" i="42"/>
  <c r="BN190" i="42"/>
  <c r="CX190" i="42" s="1"/>
  <c r="AE184" i="42"/>
  <c r="AV184" i="42"/>
  <c r="BN184" i="42" s="1"/>
  <c r="CX184" i="42" s="1"/>
  <c r="BS443" i="42"/>
  <c r="DC443" i="42" s="1"/>
  <c r="BR589" i="42"/>
  <c r="CU429" i="42"/>
  <c r="DL429" i="42"/>
  <c r="AH434" i="42"/>
  <c r="AY434" i="42"/>
  <c r="BQ434" i="42" s="1"/>
  <c r="DA434" i="42" s="1"/>
  <c r="BC479" i="42"/>
  <c r="AL479" i="42"/>
  <c r="BJ69" i="42"/>
  <c r="BT302" i="42"/>
  <c r="DO375" i="42"/>
  <c r="EG375" i="42" s="1"/>
  <c r="BN426" i="42"/>
  <c r="CX426" i="42" s="1"/>
  <c r="BM227" i="42"/>
  <c r="BQ371" i="42"/>
  <c r="DA371" i="42" s="1"/>
  <c r="DL609" i="42"/>
  <c r="BH102" i="42"/>
  <c r="CR102" i="42" s="1"/>
  <c r="BJ86" i="42"/>
  <c r="BJ179" i="42"/>
  <c r="DO480" i="42"/>
  <c r="BJ101" i="42"/>
  <c r="BS93" i="42"/>
  <c r="BK93" i="42"/>
  <c r="CU93" i="42" s="1"/>
  <c r="BH85" i="42"/>
  <c r="CR85" i="42" s="1"/>
  <c r="BM23" i="42"/>
  <c r="CU361" i="42"/>
  <c r="CC361" i="42"/>
  <c r="DK361" i="42" s="1"/>
  <c r="ED361" i="42" s="1"/>
  <c r="BL579" i="42"/>
  <c r="BK579" i="42"/>
  <c r="CU579" i="42" s="1"/>
  <c r="BM539" i="42"/>
  <c r="CW539" i="42"/>
  <c r="BL491" i="42"/>
  <c r="BK491" i="42"/>
  <c r="CU491" i="42" s="1"/>
  <c r="CV467" i="42"/>
  <c r="I467" i="42"/>
  <c r="BT443" i="42"/>
  <c r="DD443" i="42" s="1"/>
  <c r="BU443" i="42"/>
  <c r="AF437" i="42"/>
  <c r="AW437" i="42"/>
  <c r="BQ419" i="42"/>
  <c r="DA419" i="42" s="1"/>
  <c r="CT419" i="42"/>
  <c r="BL419" i="42"/>
  <c r="BR395" i="42"/>
  <c r="CZ395" i="42"/>
  <c r="BS395" i="42"/>
  <c r="AE389" i="42"/>
  <c r="AV389" i="42"/>
  <c r="BN389" i="42" s="1"/>
  <c r="CX389" i="42" s="1"/>
  <c r="BM387" i="42"/>
  <c r="BT371" i="42"/>
  <c r="DU371" i="42"/>
  <c r="S371" i="42"/>
  <c r="BU371" i="42"/>
  <c r="CZ350" i="42"/>
  <c r="BR350" i="42"/>
  <c r="BH350" i="42"/>
  <c r="CR350" i="42" s="1"/>
  <c r="BG342" i="42"/>
  <c r="BH342" i="42"/>
  <c r="CR342" i="42" s="1"/>
  <c r="DI334" i="42"/>
  <c r="CQ334" i="42"/>
  <c r="BI334" i="42"/>
  <c r="BN326" i="42"/>
  <c r="CX326" i="42" s="1"/>
  <c r="BT326" i="42"/>
  <c r="BU326" i="42"/>
  <c r="BN310" i="42"/>
  <c r="CX310" i="42" s="1"/>
  <c r="BO310" i="42"/>
  <c r="BK310" i="42"/>
  <c r="CU310" i="42" s="1"/>
  <c r="BM302" i="42"/>
  <c r="BO294" i="42"/>
  <c r="CW294" i="42"/>
  <c r="CZ278" i="42"/>
  <c r="CT262" i="42"/>
  <c r="BL222" i="42"/>
  <c r="CT222" i="42"/>
  <c r="CW190" i="42"/>
  <c r="BO190" i="42"/>
  <c r="BL411" i="42"/>
  <c r="CU454" i="42"/>
  <c r="CC454" i="42"/>
  <c r="DK454" i="42" s="1"/>
  <c r="DL454" i="42"/>
  <c r="G560" i="42"/>
  <c r="CS560" i="42" s="1"/>
  <c r="R538" i="42"/>
  <c r="DD538" i="42" s="1"/>
  <c r="CL538" i="42"/>
  <c r="DT538" i="42" s="1"/>
  <c r="EM538" i="42" s="1"/>
  <c r="DE538" i="42"/>
  <c r="AI531" i="42"/>
  <c r="AZ531" i="42"/>
  <c r="AI226" i="42"/>
  <c r="AZ226" i="42"/>
  <c r="BQ349" i="42"/>
  <c r="DA349" i="42" s="1"/>
  <c r="BH194" i="42"/>
  <c r="CR194" i="42" s="1"/>
  <c r="BU294" i="42"/>
  <c r="CL294" i="42" s="1"/>
  <c r="DT294" i="42" s="1"/>
  <c r="BJ151" i="42"/>
  <c r="BP143" i="42"/>
  <c r="BH11" i="42"/>
  <c r="CR11" i="42" s="1"/>
  <c r="ED381" i="42"/>
  <c r="BK388" i="42"/>
  <c r="CU388" i="42" s="1"/>
  <c r="BH356" i="42"/>
  <c r="CR356" i="42" s="1"/>
  <c r="CZ427" i="42"/>
  <c r="BW553" i="42"/>
  <c r="I156" i="42"/>
  <c r="CV156" i="42"/>
  <c r="BQ579" i="42"/>
  <c r="DA579" i="42" s="1"/>
  <c r="BR579" i="42"/>
  <c r="DB459" i="42"/>
  <c r="O459" i="42"/>
  <c r="AJ597" i="42"/>
  <c r="BA597" i="42"/>
  <c r="BS597" i="42" s="1"/>
  <c r="AE549" i="42"/>
  <c r="AV549" i="42"/>
  <c r="BN549" i="42" s="1"/>
  <c r="CX549" i="42" s="1"/>
  <c r="F539" i="42"/>
  <c r="AE477" i="42"/>
  <c r="AV477" i="42"/>
  <c r="BN477" i="42" s="1"/>
  <c r="O443" i="42"/>
  <c r="DB443" i="42"/>
  <c r="BT435" i="42"/>
  <c r="BU435" i="42"/>
  <c r="AF429" i="42"/>
  <c r="AW429" i="42"/>
  <c r="BW427" i="42"/>
  <c r="DW427" i="42" s="1"/>
  <c r="BR403" i="42"/>
  <c r="CZ403" i="42"/>
  <c r="AE397" i="42"/>
  <c r="AV397" i="42"/>
  <c r="BN397" i="42" s="1"/>
  <c r="CX397" i="42" s="1"/>
  <c r="DU395" i="42"/>
  <c r="S395" i="42"/>
  <c r="DC395" i="42"/>
  <c r="BU395" i="42"/>
  <c r="BV387" i="42"/>
  <c r="DW387" i="42" s="1"/>
  <c r="DU387" i="42"/>
  <c r="S387" i="42"/>
  <c r="BU387" i="42"/>
  <c r="DC387" i="42"/>
  <c r="BH387" i="42"/>
  <c r="CR387" i="42" s="1"/>
  <c r="CZ379" i="42"/>
  <c r="BG379" i="42"/>
  <c r="CQ379" i="42"/>
  <c r="BH379" i="42"/>
  <c r="CW371" i="42"/>
  <c r="BO371" i="42"/>
  <c r="BR363" i="42"/>
  <c r="CZ363" i="42"/>
  <c r="CW363" i="42"/>
  <c r="BO363" i="42"/>
  <c r="BW355" i="42"/>
  <c r="T355" i="42" s="1"/>
  <c r="BL355" i="42"/>
  <c r="CT355" i="42"/>
  <c r="BM355" i="42"/>
  <c r="BU350" i="42"/>
  <c r="DU350" i="42"/>
  <c r="DC350" i="42"/>
  <c r="S350" i="42"/>
  <c r="BL350" i="42"/>
  <c r="BK350" i="42"/>
  <c r="CU350" i="42" s="1"/>
  <c r="BQ342" i="42"/>
  <c r="DA342" i="42" s="1"/>
  <c r="BK326" i="42"/>
  <c r="CU326" i="42" s="1"/>
  <c r="BQ326" i="42"/>
  <c r="DA326" i="42" s="1"/>
  <c r="BU310" i="42"/>
  <c r="DU310" i="42"/>
  <c r="S310" i="42"/>
  <c r="CW278" i="42"/>
  <c r="BO278" i="42"/>
  <c r="BI230" i="42"/>
  <c r="BJ222" i="42"/>
  <c r="CT190" i="42"/>
  <c r="BL190" i="42"/>
  <c r="BJ475" i="42"/>
  <c r="BJ483" i="42"/>
  <c r="BH563" i="42"/>
  <c r="CR563" i="42" s="1"/>
  <c r="CC429" i="42"/>
  <c r="DK429" i="42" s="1"/>
  <c r="CX597" i="42"/>
  <c r="CF597" i="42"/>
  <c r="DN597" i="42" s="1"/>
  <c r="CU560" i="42"/>
  <c r="CC560" i="42"/>
  <c r="DK560" i="42" s="1"/>
  <c r="DL560" i="42"/>
  <c r="CX552" i="42"/>
  <c r="CF552" i="42"/>
  <c r="DN552" i="42" s="1"/>
  <c r="DA134" i="42"/>
  <c r="AK618" i="42"/>
  <c r="BB618" i="42"/>
  <c r="BT618" i="42" s="1"/>
  <c r="DF339" i="42"/>
  <c r="ED50" i="42"/>
  <c r="BS620" i="42"/>
  <c r="DC620" i="42" s="1"/>
  <c r="BS283" i="42"/>
  <c r="DC283" i="42" s="1"/>
  <c r="BM206" i="42"/>
  <c r="BV492" i="42"/>
  <c r="BI182" i="42"/>
  <c r="F182" i="42" s="1"/>
  <c r="DO393" i="42"/>
  <c r="BT492" i="42"/>
  <c r="BM205" i="42"/>
  <c r="ED437" i="42"/>
  <c r="CW421" i="42"/>
  <c r="BH109" i="42"/>
  <c r="CR109" i="42" s="1"/>
  <c r="CC129" i="42"/>
  <c r="DK129" i="42" s="1"/>
  <c r="I129" i="42"/>
  <c r="CV129" i="42"/>
  <c r="DL129" i="42"/>
  <c r="BQ563" i="42"/>
  <c r="DA563" i="42" s="1"/>
  <c r="BR563" i="42"/>
  <c r="DI579" i="42"/>
  <c r="CQ579" i="42"/>
  <c r="AG565" i="42"/>
  <c r="AX565" i="42"/>
  <c r="BP565" i="42" s="1"/>
  <c r="CV547" i="42"/>
  <c r="I547" i="42"/>
  <c r="DI491" i="42"/>
  <c r="CQ491" i="42"/>
  <c r="BI491" i="42"/>
  <c r="BP443" i="42"/>
  <c r="BQ443" i="42"/>
  <c r="AE405" i="42"/>
  <c r="AV405" i="42"/>
  <c r="BN405" i="42" s="1"/>
  <c r="CX405" i="42" s="1"/>
  <c r="DC403" i="42"/>
  <c r="BU403" i="42"/>
  <c r="DU403" i="42"/>
  <c r="S403" i="42"/>
  <c r="BI387" i="42"/>
  <c r="DI387" i="42"/>
  <c r="CQ387" i="42"/>
  <c r="CZ371" i="42"/>
  <c r="BR371" i="42"/>
  <c r="BI363" i="42"/>
  <c r="DI363" i="42"/>
  <c r="DI355" i="42"/>
  <c r="CQ355" i="42"/>
  <c r="BI355" i="42"/>
  <c r="BO352" i="42"/>
  <c r="CW352" i="42"/>
  <c r="CT342" i="42"/>
  <c r="BL342" i="42"/>
  <c r="AF336" i="42"/>
  <c r="AW336" i="42"/>
  <c r="BQ334" i="42"/>
  <c r="DA334" i="42" s="1"/>
  <c r="CT326" i="42"/>
  <c r="DB310" i="42"/>
  <c r="O310" i="42"/>
  <c r="BL310" i="42"/>
  <c r="CT310" i="42"/>
  <c r="AE304" i="42"/>
  <c r="AV304" i="42"/>
  <c r="BN304" i="42" s="1"/>
  <c r="CX304" i="42" s="1"/>
  <c r="AG296" i="42"/>
  <c r="AX296" i="42"/>
  <c r="BP296" i="42" s="1"/>
  <c r="BH230" i="42"/>
  <c r="CR230" i="42" s="1"/>
  <c r="BL182" i="42"/>
  <c r="CT182" i="42"/>
  <c r="BM182" i="42"/>
  <c r="BH483" i="42"/>
  <c r="CR483" i="42" s="1"/>
  <c r="CX504" i="42"/>
  <c r="CF504" i="42"/>
  <c r="DN504" i="42" s="1"/>
  <c r="CV619" i="42"/>
  <c r="CC619" i="42"/>
  <c r="DK619" i="42" s="1"/>
  <c r="I619" i="42"/>
  <c r="BM459" i="42"/>
  <c r="BJ547" i="42"/>
  <c r="CC542" i="42"/>
  <c r="DK542" i="42" s="1"/>
  <c r="CV542" i="42"/>
  <c r="I542" i="42"/>
  <c r="BL15" i="42"/>
  <c r="BK15" i="42"/>
  <c r="CU15" i="42" s="1"/>
  <c r="AI120" i="42"/>
  <c r="AZ120" i="42"/>
  <c r="BA102" i="42"/>
  <c r="AJ102" i="42"/>
  <c r="AF20" i="42"/>
  <c r="AG20" i="42" s="1"/>
  <c r="BJ15" i="42"/>
  <c r="BN54" i="42"/>
  <c r="CX54" i="42" s="1"/>
  <c r="BJ62" i="42"/>
  <c r="BM564" i="42"/>
  <c r="CQ370" i="42"/>
  <c r="AV501" i="42"/>
  <c r="BN501" i="42" s="1"/>
  <c r="CX501" i="42" s="1"/>
  <c r="AY79" i="42"/>
  <c r="BK333" i="42"/>
  <c r="CT564" i="42"/>
  <c r="BH288" i="42"/>
  <c r="BZ288" i="42" s="1"/>
  <c r="DH288" i="42" s="1"/>
  <c r="EA288" i="42" s="1"/>
  <c r="BH471" i="42"/>
  <c r="CR471" i="42" s="1"/>
  <c r="AX79" i="42"/>
  <c r="BS460" i="42"/>
  <c r="DC460" i="42" s="1"/>
  <c r="BK8" i="42"/>
  <c r="CU8" i="42" s="1"/>
  <c r="BK173" i="42"/>
  <c r="CU173" i="42" s="1"/>
  <c r="BK157" i="42"/>
  <c r="CU157" i="42" s="1"/>
  <c r="BM149" i="42"/>
  <c r="BN117" i="42"/>
  <c r="CX117" i="42" s="1"/>
  <c r="CU537" i="42"/>
  <c r="CC537" i="42"/>
  <c r="DK537" i="42" s="1"/>
  <c r="DL537" i="42"/>
  <c r="DI21" i="42"/>
  <c r="BI21" i="42"/>
  <c r="F21" i="42" s="1"/>
  <c r="CC478" i="42"/>
  <c r="DK478" i="42" s="1"/>
  <c r="ED478" i="42" s="1"/>
  <c r="I478" i="42"/>
  <c r="CV478" i="42"/>
  <c r="DF626" i="42"/>
  <c r="U626" i="42"/>
  <c r="DG626" i="42" s="1"/>
  <c r="DW626" i="42"/>
  <c r="CN626" i="42"/>
  <c r="DV626" i="42" s="1"/>
  <c r="DI36" i="42"/>
  <c r="CQ36" i="42"/>
  <c r="DI44" i="42"/>
  <c r="CQ44" i="42"/>
  <c r="BI44" i="42"/>
  <c r="DW407" i="42"/>
  <c r="U407" i="42"/>
  <c r="DG407" i="42" s="1"/>
  <c r="CN407" i="42"/>
  <c r="DV407" i="42" s="1"/>
  <c r="T407" i="42"/>
  <c r="DF407" i="42" s="1"/>
  <c r="BJ124" i="42"/>
  <c r="BI124" i="42"/>
  <c r="DI124" i="42"/>
  <c r="CQ124" i="42"/>
  <c r="DL569" i="42"/>
  <c r="CV569" i="42"/>
  <c r="CC569" i="42"/>
  <c r="DK569" i="42" s="1"/>
  <c r="I569" i="42"/>
  <c r="BL21" i="42"/>
  <c r="BK21" i="42"/>
  <c r="CU21" i="42" s="1"/>
  <c r="BL36" i="42"/>
  <c r="CT36" i="42"/>
  <c r="DW433" i="42"/>
  <c r="U433" i="42"/>
  <c r="DG433" i="42" s="1"/>
  <c r="AZ144" i="42"/>
  <c r="AI144" i="42"/>
  <c r="BK116" i="42"/>
  <c r="CU116" i="42" s="1"/>
  <c r="BL116" i="42"/>
  <c r="DD544" i="42"/>
  <c r="CL544" i="42"/>
  <c r="DT544" i="42" s="1"/>
  <c r="BN333" i="42"/>
  <c r="BL466" i="42"/>
  <c r="I466" i="42" s="1"/>
  <c r="BQ516" i="42"/>
  <c r="DA516" i="42" s="1"/>
  <c r="AV231" i="42"/>
  <c r="BN231" i="42" s="1"/>
  <c r="CX231" i="42" s="1"/>
  <c r="BM148" i="42"/>
  <c r="AZ79" i="42"/>
  <c r="AW79" i="42"/>
  <c r="BC79" i="42"/>
  <c r="BU79" i="42" s="1"/>
  <c r="DO455" i="42"/>
  <c r="CQ567" i="42"/>
  <c r="BD486" i="42"/>
  <c r="BV486" i="42" s="1"/>
  <c r="BM356" i="42"/>
  <c r="BK80" i="42"/>
  <c r="CU80" i="42" s="1"/>
  <c r="BM194" i="42"/>
  <c r="BM291" i="42"/>
  <c r="BJ370" i="42"/>
  <c r="BI290" i="42"/>
  <c r="F290" i="42" s="1"/>
  <c r="BK564" i="42"/>
  <c r="CU564" i="42" s="1"/>
  <c r="BG288" i="42"/>
  <c r="BH479" i="42"/>
  <c r="CR479" i="42" s="1"/>
  <c r="AM499" i="42"/>
  <c r="BE499" i="42" s="1"/>
  <c r="BW499" i="42" s="1"/>
  <c r="T499" i="42" s="1"/>
  <c r="BJ200" i="42"/>
  <c r="EA448" i="42"/>
  <c r="BK165" i="42"/>
  <c r="CU165" i="42" s="1"/>
  <c r="BQ117" i="42"/>
  <c r="DA117" i="42" s="1"/>
  <c r="CX512" i="42"/>
  <c r="CF512" i="42"/>
  <c r="DN512" i="42" s="1"/>
  <c r="BL23" i="42"/>
  <c r="CT23" i="42"/>
  <c r="CX480" i="42"/>
  <c r="CF480" i="42"/>
  <c r="DN480" i="42" s="1"/>
  <c r="CQ23" i="42"/>
  <c r="BG23" i="42"/>
  <c r="BL124" i="42"/>
  <c r="BK124" i="42"/>
  <c r="CU124" i="42" s="1"/>
  <c r="F470" i="42"/>
  <c r="BZ470" i="42"/>
  <c r="DH470" i="42" s="1"/>
  <c r="EA470" i="42" s="1"/>
  <c r="U385" i="42"/>
  <c r="DG385" i="42" s="1"/>
  <c r="CN385" i="42"/>
  <c r="DV385" i="42" s="1"/>
  <c r="T385" i="42"/>
  <c r="DF385" i="42" s="1"/>
  <c r="DW385" i="42"/>
  <c r="BL44" i="42"/>
  <c r="BK44" i="42"/>
  <c r="CU44" i="42" s="1"/>
  <c r="BK31" i="42"/>
  <c r="CU31" i="42" s="1"/>
  <c r="BL31" i="42"/>
  <c r="CT44" i="42"/>
  <c r="BJ44" i="42"/>
  <c r="O401" i="42"/>
  <c r="DB401" i="42"/>
  <c r="CI401" i="42"/>
  <c r="DQ401" i="42" s="1"/>
  <c r="BI52" i="42"/>
  <c r="CQ52" i="42"/>
  <c r="CV595" i="42"/>
  <c r="I595" i="42"/>
  <c r="AV16" i="42"/>
  <c r="BN16" i="42" s="1"/>
  <c r="CX16" i="42" s="1"/>
  <c r="CZ616" i="42"/>
  <c r="CI128" i="42"/>
  <c r="DQ128" i="42" s="1"/>
  <c r="BA79" i="42"/>
  <c r="BT79" i="42" s="1"/>
  <c r="BK176" i="42"/>
  <c r="CU176" i="42" s="1"/>
  <c r="BJ290" i="42"/>
  <c r="BA88" i="42"/>
  <c r="BS88" i="42" s="1"/>
  <c r="BM151" i="42"/>
  <c r="BK46" i="42"/>
  <c r="CU46" i="42" s="1"/>
  <c r="BJ184" i="42"/>
  <c r="BJ364" i="42"/>
  <c r="BS157" i="42"/>
  <c r="DC157" i="42" s="1"/>
  <c r="BK53" i="42"/>
  <c r="CU53" i="42" s="1"/>
  <c r="CU487" i="42"/>
  <c r="CC487" i="42"/>
  <c r="DK487" i="42" s="1"/>
  <c r="BJ31" i="42"/>
  <c r="CT31" i="42"/>
  <c r="BH31" i="42"/>
  <c r="CR31" i="42" s="1"/>
  <c r="BG31" i="42"/>
  <c r="CQ31" i="42"/>
  <c r="CN383" i="42"/>
  <c r="DV383" i="42" s="1"/>
  <c r="EO383" i="42" s="1"/>
  <c r="T383" i="42"/>
  <c r="DF383" i="42" s="1"/>
  <c r="U383" i="42"/>
  <c r="DG383" i="42" s="1"/>
  <c r="DI132" i="42"/>
  <c r="BJ132" i="42"/>
  <c r="BI132" i="42"/>
  <c r="CQ132" i="42"/>
  <c r="BZ461" i="42"/>
  <c r="DH461" i="42" s="1"/>
  <c r="EA461" i="42" s="1"/>
  <c r="F461" i="42"/>
  <c r="CU598" i="42"/>
  <c r="CC598" i="42"/>
  <c r="DK598" i="42" s="1"/>
  <c r="BN9" i="42"/>
  <c r="CX9" i="42" s="1"/>
  <c r="BM40" i="42"/>
  <c r="BD79" i="42"/>
  <c r="BW79" i="42" s="1"/>
  <c r="BN64" i="42"/>
  <c r="CX64" i="42" s="1"/>
  <c r="BH573" i="42"/>
  <c r="CR573" i="42" s="1"/>
  <c r="BN158" i="42"/>
  <c r="CX158" i="42" s="1"/>
  <c r="BO111" i="42"/>
  <c r="BQ468" i="42"/>
  <c r="DA468" i="42" s="1"/>
  <c r="CQ290" i="42"/>
  <c r="CQ142" i="42"/>
  <c r="BS548" i="42"/>
  <c r="BT516" i="42"/>
  <c r="BV141" i="42"/>
  <c r="BK133" i="42"/>
  <c r="CU133" i="42" s="1"/>
  <c r="BJ77" i="42"/>
  <c r="T387" i="42"/>
  <c r="DF387" i="42" s="1"/>
  <c r="BL84" i="42"/>
  <c r="BK84" i="42"/>
  <c r="CU84" i="42" s="1"/>
  <c r="BL252" i="42"/>
  <c r="BK252" i="42"/>
  <c r="CU252" i="42" s="1"/>
  <c r="BL132" i="42"/>
  <c r="BK132" i="42"/>
  <c r="CU132" i="42" s="1"/>
  <c r="R433" i="42"/>
  <c r="DD433" i="42" s="1"/>
  <c r="DE433" i="42"/>
  <c r="CL433" i="42"/>
  <c r="DT433" i="42" s="1"/>
  <c r="EM433" i="42" s="1"/>
  <c r="DE463" i="42"/>
  <c r="R463" i="42"/>
  <c r="DD463" i="42" s="1"/>
  <c r="M522" i="42"/>
  <c r="CY522" i="42" s="1"/>
  <c r="DE522" i="42"/>
  <c r="CL522" i="42"/>
  <c r="DT522" i="42" s="1"/>
  <c r="R522" i="42"/>
  <c r="DD522" i="42" s="1"/>
  <c r="DL76" i="42"/>
  <c r="CV76" i="42"/>
  <c r="CC76" i="42"/>
  <c r="DK76" i="42" s="1"/>
  <c r="I76" i="42"/>
  <c r="L360" i="42"/>
  <c r="CF360" i="42"/>
  <c r="DN360" i="42" s="1"/>
  <c r="DO360" i="42"/>
  <c r="BJ96" i="42"/>
  <c r="CQ110" i="42"/>
  <c r="DR128" i="42"/>
  <c r="BN175" i="42"/>
  <c r="CX175" i="42" s="1"/>
  <c r="AV542" i="42"/>
  <c r="BN542" i="42" s="1"/>
  <c r="CX542" i="42" s="1"/>
  <c r="BN420" i="42"/>
  <c r="CX420" i="42" s="1"/>
  <c r="BT109" i="42"/>
  <c r="BJ567" i="42"/>
  <c r="BJ612" i="42"/>
  <c r="BN434" i="42"/>
  <c r="CX434" i="42" s="1"/>
  <c r="BN237" i="42"/>
  <c r="CX237" i="42" s="1"/>
  <c r="BM476" i="42"/>
  <c r="BK484" i="42"/>
  <c r="CU484" i="42" s="1"/>
  <c r="BH492" i="42"/>
  <c r="CR492" i="42" s="1"/>
  <c r="BH179" i="42"/>
  <c r="CR179" i="42" s="1"/>
  <c r="DB473" i="42"/>
  <c r="BJ52" i="42"/>
  <c r="F497" i="42"/>
  <c r="BH23" i="42"/>
  <c r="CR23" i="42" s="1"/>
  <c r="CC522" i="42"/>
  <c r="DK522" i="42" s="1"/>
  <c r="CV522" i="42"/>
  <c r="I522" i="42"/>
  <c r="CR345" i="42"/>
  <c r="BZ345" i="42"/>
  <c r="DH345" i="42" s="1"/>
  <c r="EA345" i="42" s="1"/>
  <c r="BI36" i="42"/>
  <c r="BH36" i="42"/>
  <c r="CR36" i="42" s="1"/>
  <c r="CN439" i="42"/>
  <c r="DV439" i="42" s="1"/>
  <c r="EO439" i="42" s="1"/>
  <c r="T439" i="42"/>
  <c r="DF439" i="42" s="1"/>
  <c r="U439" i="42"/>
  <c r="DG439" i="42" s="1"/>
  <c r="U367" i="42"/>
  <c r="DG367" i="42" s="1"/>
  <c r="CN367" i="42"/>
  <c r="DV367" i="42" s="1"/>
  <c r="T367" i="42"/>
  <c r="DF367" i="42" s="1"/>
  <c r="BI15" i="42"/>
  <c r="BH15" i="42"/>
  <c r="CR15" i="42" s="1"/>
  <c r="DE465" i="42"/>
  <c r="CL465" i="42"/>
  <c r="DT465" i="42" s="1"/>
  <c r="R465" i="42"/>
  <c r="DD465" i="42" s="1"/>
  <c r="BG60" i="42"/>
  <c r="CQ60" i="42"/>
  <c r="I613" i="42"/>
  <c r="CC613" i="42"/>
  <c r="DK613" i="42" s="1"/>
  <c r="DL613" i="42"/>
  <c r="CV613" i="42"/>
  <c r="DO613" i="42"/>
  <c r="CZ174" i="42"/>
  <c r="BR174" i="42"/>
  <c r="BC234" i="42"/>
  <c r="AL234" i="42"/>
  <c r="DL336" i="42"/>
  <c r="ED336" i="42" s="1"/>
  <c r="BN13" i="42"/>
  <c r="CX13" i="42" s="1"/>
  <c r="BK515" i="42"/>
  <c r="CU515" i="42" s="1"/>
  <c r="BQ172" i="42"/>
  <c r="DA172" i="42" s="1"/>
  <c r="BN22" i="42"/>
  <c r="CX22" i="42" s="1"/>
  <c r="BV215" i="42"/>
  <c r="BK207" i="42"/>
  <c r="CU207" i="42" s="1"/>
  <c r="BN364" i="42"/>
  <c r="CF364" i="42" s="1"/>
  <c r="DN364" i="42" s="1"/>
  <c r="BK152" i="42"/>
  <c r="CU152" i="42" s="1"/>
  <c r="AX203" i="42"/>
  <c r="BP203" i="42" s="1"/>
  <c r="BK184" i="42"/>
  <c r="CU184" i="42" s="1"/>
  <c r="BJ380" i="42"/>
  <c r="G107" i="42"/>
  <c r="CS107" i="42" s="1"/>
  <c r="DI52" i="42"/>
  <c r="BU588" i="42"/>
  <c r="R588" i="42" s="1"/>
  <c r="BL52" i="42"/>
  <c r="CT52" i="42"/>
  <c r="BK108" i="42"/>
  <c r="CU108" i="42" s="1"/>
  <c r="BL108" i="42"/>
  <c r="DA459" i="42"/>
  <c r="CN433" i="42"/>
  <c r="DV433" i="42" s="1"/>
  <c r="EO433" i="42" s="1"/>
  <c r="T433" i="42"/>
  <c r="DF433" i="42" s="1"/>
  <c r="BJ36" i="42"/>
  <c r="BK36" i="42"/>
  <c r="CU36" i="42" s="1"/>
  <c r="DR514" i="42"/>
  <c r="M514" i="42"/>
  <c r="CY514" i="42" s="1"/>
  <c r="DE417" i="42"/>
  <c r="CL417" i="42"/>
  <c r="DT417" i="42" s="1"/>
  <c r="R417" i="42"/>
  <c r="DD417" i="42" s="1"/>
  <c r="BB610" i="42"/>
  <c r="BT610" i="42" s="1"/>
  <c r="AK610" i="42"/>
  <c r="DW367" i="42"/>
  <c r="AJ228" i="42"/>
  <c r="BA228" i="42"/>
  <c r="BS228" i="42" s="1"/>
  <c r="BA174" i="42"/>
  <c r="BS174" i="42" s="1"/>
  <c r="AJ174" i="42"/>
  <c r="BR146" i="42"/>
  <c r="CZ146" i="42"/>
  <c r="DD514" i="42"/>
  <c r="BN94" i="42"/>
  <c r="CX94" i="42" s="1"/>
  <c r="BH70" i="42"/>
  <c r="CR70" i="42" s="1"/>
  <c r="BN82" i="42"/>
  <c r="CX82" i="42" s="1"/>
  <c r="BH110" i="42"/>
  <c r="BK131" i="42"/>
  <c r="CU131" i="42" s="1"/>
  <c r="BM420" i="42"/>
  <c r="BJ186" i="42"/>
  <c r="BH142" i="42"/>
  <c r="CR142" i="42" s="1"/>
  <c r="BH134" i="42"/>
  <c r="CR134" i="42" s="1"/>
  <c r="CT436" i="42"/>
  <c r="BS213" i="42"/>
  <c r="DC213" i="42" s="1"/>
  <c r="BK213" i="42"/>
  <c r="CU213" i="42" s="1"/>
  <c r="M339" i="42"/>
  <c r="CY339" i="42" s="1"/>
  <c r="BH60" i="42"/>
  <c r="CR60" i="42" s="1"/>
  <c r="BI60" i="42"/>
  <c r="BG15" i="42"/>
  <c r="CQ15" i="42"/>
  <c r="CR257" i="42"/>
  <c r="BZ257" i="42"/>
  <c r="DH257" i="42" s="1"/>
  <c r="EA257" i="42" s="1"/>
  <c r="CX431" i="42"/>
  <c r="CF431" i="42"/>
  <c r="DN431" i="42" s="1"/>
  <c r="CN423" i="42"/>
  <c r="DV423" i="42" s="1"/>
  <c r="EO423" i="42" s="1"/>
  <c r="T423" i="42"/>
  <c r="DF423" i="42" s="1"/>
  <c r="U423" i="42"/>
  <c r="DG423" i="42" s="1"/>
  <c r="DI42" i="42"/>
  <c r="BJ42" i="42"/>
  <c r="DL42" i="42" s="1"/>
  <c r="ED42" i="42" s="1"/>
  <c r="BI42" i="42"/>
  <c r="CQ42" i="42"/>
  <c r="DR520" i="42"/>
  <c r="DB520" i="42"/>
  <c r="CI520" i="42"/>
  <c r="DQ520" i="42" s="1"/>
  <c r="O520" i="42"/>
  <c r="M520" i="42"/>
  <c r="CY520" i="42" s="1"/>
  <c r="BA473" i="42"/>
  <c r="BS473" i="42" s="1"/>
  <c r="AJ473" i="42"/>
  <c r="BA146" i="42"/>
  <c r="BS146" i="42" s="1"/>
  <c r="AJ146" i="42"/>
  <c r="BM164" i="42"/>
  <c r="BH10" i="42"/>
  <c r="CR10" i="42" s="1"/>
  <c r="BH150" i="42"/>
  <c r="CR150" i="42" s="1"/>
  <c r="BM126" i="42"/>
  <c r="BM78" i="42"/>
  <c r="BM70" i="42"/>
  <c r="BK200" i="42"/>
  <c r="CU200" i="42" s="1"/>
  <c r="BK404" i="42"/>
  <c r="CU404" i="42" s="1"/>
  <c r="BH364" i="42"/>
  <c r="CR364" i="42" s="1"/>
  <c r="BM351" i="42"/>
  <c r="BJ306" i="42"/>
  <c r="BP282" i="42"/>
  <c r="BJ258" i="42"/>
  <c r="BK253" i="42"/>
  <c r="CU253" i="42" s="1"/>
  <c r="BH245" i="42"/>
  <c r="CR245" i="42" s="1"/>
  <c r="BM213" i="42"/>
  <c r="BH205" i="42"/>
  <c r="CR205" i="42" s="1"/>
  <c r="CR57" i="42"/>
  <c r="BZ57" i="42"/>
  <c r="DH57" i="42" s="1"/>
  <c r="EA57" i="42" s="1"/>
  <c r="CX400" i="42"/>
  <c r="DO400" i="42"/>
  <c r="CF400" i="42"/>
  <c r="DN400" i="42" s="1"/>
  <c r="CR50" i="42"/>
  <c r="BZ50" i="42"/>
  <c r="DH50" i="42" s="1"/>
  <c r="EA50" i="42" s="1"/>
  <c r="CF463" i="42"/>
  <c r="DN463" i="42" s="1"/>
  <c r="L463" i="42"/>
  <c r="DA538" i="42"/>
  <c r="CI538" i="42"/>
  <c r="DQ538" i="42" s="1"/>
  <c r="AY190" i="42"/>
  <c r="BQ190" i="42" s="1"/>
  <c r="DA190" i="42" s="1"/>
  <c r="AH190" i="42"/>
  <c r="CX530" i="42"/>
  <c r="CF530" i="42"/>
  <c r="DN530" i="42" s="1"/>
  <c r="DL469" i="42"/>
  <c r="CX441" i="42"/>
  <c r="DO441" i="42"/>
  <c r="CR403" i="42"/>
  <c r="CX421" i="42"/>
  <c r="CF421" i="42"/>
  <c r="DN421" i="42" s="1"/>
  <c r="DO433" i="42"/>
  <c r="BJ24" i="42"/>
  <c r="BP109" i="42"/>
  <c r="BU109" i="42"/>
  <c r="S109" i="42"/>
  <c r="DU109" i="42"/>
  <c r="DI45" i="42"/>
  <c r="CQ45" i="42"/>
  <c r="BI45" i="42"/>
  <c r="BR460" i="42"/>
  <c r="BJ173" i="42"/>
  <c r="BJ165" i="42"/>
  <c r="AF159" i="42"/>
  <c r="AW159" i="42"/>
  <c r="CZ157" i="42"/>
  <c r="BR157" i="42"/>
  <c r="BH149" i="42"/>
  <c r="CR149" i="42" s="1"/>
  <c r="AF135" i="42"/>
  <c r="AW135" i="42"/>
  <c r="BO135" i="42" s="1"/>
  <c r="L135" i="42" s="1"/>
  <c r="BV93" i="42"/>
  <c r="BT85" i="42"/>
  <c r="S85" i="42"/>
  <c r="BU85" i="42"/>
  <c r="DU85" i="42"/>
  <c r="DC85" i="42"/>
  <c r="DI77" i="42"/>
  <c r="CQ77" i="42"/>
  <c r="BI77" i="42"/>
  <c r="BJ53" i="42"/>
  <c r="BH30" i="42"/>
  <c r="CR30" i="42" s="1"/>
  <c r="BQ131" i="42"/>
  <c r="DA131" i="42" s="1"/>
  <c r="BK620" i="42"/>
  <c r="CU620" i="42" s="1"/>
  <c r="DW415" i="42"/>
  <c r="CN415" i="42"/>
  <c r="DV415" i="42" s="1"/>
  <c r="U415" i="42"/>
  <c r="DG415" i="42" s="1"/>
  <c r="CX455" i="42"/>
  <c r="CF455" i="42"/>
  <c r="DN455" i="42" s="1"/>
  <c r="CR171" i="42"/>
  <c r="BZ171" i="42"/>
  <c r="DH171" i="42" s="1"/>
  <c r="EA171" i="42" s="1"/>
  <c r="G353" i="42"/>
  <c r="CS353" i="42" s="1"/>
  <c r="DR353" i="42"/>
  <c r="EJ353" i="42" s="1"/>
  <c r="M353" i="42"/>
  <c r="CY353" i="42" s="1"/>
  <c r="CU347" i="42"/>
  <c r="DO347" i="42"/>
  <c r="DL347" i="42"/>
  <c r="CC347" i="42"/>
  <c r="DK347" i="42" s="1"/>
  <c r="CR226" i="42"/>
  <c r="BZ226" i="42"/>
  <c r="DH226" i="42" s="1"/>
  <c r="EA226" i="42" s="1"/>
  <c r="AH586" i="42"/>
  <c r="AY586" i="42"/>
  <c r="BQ586" i="42" s="1"/>
  <c r="DA586" i="42" s="1"/>
  <c r="BZ441" i="42"/>
  <c r="DH441" i="42" s="1"/>
  <c r="EA441" i="42" s="1"/>
  <c r="F441" i="42"/>
  <c r="F624" i="42"/>
  <c r="BZ624" i="42"/>
  <c r="DH624" i="42" s="1"/>
  <c r="EA624" i="42" s="1"/>
  <c r="CR383" i="42"/>
  <c r="BZ383" i="42"/>
  <c r="DH383" i="42" s="1"/>
  <c r="EA383" i="42" s="1"/>
  <c r="DO421" i="42"/>
  <c r="BL101" i="42"/>
  <c r="CT101" i="42"/>
  <c r="BH37" i="42"/>
  <c r="CR37" i="42" s="1"/>
  <c r="BL8" i="42"/>
  <c r="CT8" i="42"/>
  <c r="BO149" i="42"/>
  <c r="CW149" i="42"/>
  <c r="BL85" i="42"/>
  <c r="CT85" i="42"/>
  <c r="CQ32" i="42"/>
  <c r="BI32" i="42"/>
  <c r="DI32" i="42"/>
  <c r="BK189" i="42"/>
  <c r="CU189" i="42" s="1"/>
  <c r="BM167" i="42"/>
  <c r="BK119" i="42"/>
  <c r="CU119" i="42" s="1"/>
  <c r="BM55" i="42"/>
  <c r="BP572" i="42"/>
  <c r="BJ33" i="42"/>
  <c r="CT460" i="42"/>
  <c r="BJ274" i="42"/>
  <c r="BM245" i="42"/>
  <c r="DA498" i="42"/>
  <c r="CI498" i="42"/>
  <c r="DQ498" i="42" s="1"/>
  <c r="CU337" i="42"/>
  <c r="DL337" i="42"/>
  <c r="CC337" i="42"/>
  <c r="DK337" i="42" s="1"/>
  <c r="CR493" i="42"/>
  <c r="BZ493" i="42"/>
  <c r="DH493" i="42" s="1"/>
  <c r="EA493" i="42" s="1"/>
  <c r="F234" i="42"/>
  <c r="BZ234" i="42"/>
  <c r="DH234" i="42" s="1"/>
  <c r="EA234" i="42" s="1"/>
  <c r="AH242" i="42"/>
  <c r="AY242" i="42"/>
  <c r="BQ242" i="42" s="1"/>
  <c r="DA242" i="42" s="1"/>
  <c r="L433" i="42"/>
  <c r="CF433" i="42"/>
  <c r="DN433" i="42" s="1"/>
  <c r="BZ459" i="42"/>
  <c r="DH459" i="42" s="1"/>
  <c r="EA459" i="42" s="1"/>
  <c r="F459" i="42"/>
  <c r="F398" i="42"/>
  <c r="BZ398" i="42"/>
  <c r="DH398" i="42" s="1"/>
  <c r="EA398" i="42" s="1"/>
  <c r="CX417" i="42"/>
  <c r="CF417" i="42"/>
  <c r="DN417" i="42" s="1"/>
  <c r="CR423" i="42"/>
  <c r="BZ423" i="42"/>
  <c r="DH423" i="42" s="1"/>
  <c r="EA423" i="42" s="1"/>
  <c r="G441" i="42"/>
  <c r="CS441" i="42" s="1"/>
  <c r="BU596" i="42"/>
  <c r="CL596" i="42" s="1"/>
  <c r="DT596" i="42" s="1"/>
  <c r="DU596" i="42"/>
  <c r="S596" i="42"/>
  <c r="DD353" i="42"/>
  <c r="BU157" i="42"/>
  <c r="DU157" i="42"/>
  <c r="S157" i="42"/>
  <c r="BN149" i="42"/>
  <c r="CX149" i="42" s="1"/>
  <c r="CT133" i="42"/>
  <c r="BL133" i="42"/>
  <c r="CT125" i="42"/>
  <c r="BL125" i="42"/>
  <c r="BO93" i="42"/>
  <c r="L93" i="42" s="1"/>
  <c r="CW93" i="42"/>
  <c r="CZ85" i="42"/>
  <c r="BR85" i="42"/>
  <c r="BS85" i="42"/>
  <c r="BO77" i="42"/>
  <c r="CW77" i="42"/>
  <c r="BJ32" i="42"/>
  <c r="BM118" i="42"/>
  <c r="BN69" i="42"/>
  <c r="CX69" i="42" s="1"/>
  <c r="BM323" i="42"/>
  <c r="BS299" i="42"/>
  <c r="DC299" i="42" s="1"/>
  <c r="BS259" i="42"/>
  <c r="DC259" i="42" s="1"/>
  <c r="BK580" i="42"/>
  <c r="CU580" i="42" s="1"/>
  <c r="ED365" i="42"/>
  <c r="BO478" i="42"/>
  <c r="L478" i="42" s="1"/>
  <c r="CU415" i="42"/>
  <c r="CC415" i="42"/>
  <c r="DK415" i="42" s="1"/>
  <c r="CU558" i="42"/>
  <c r="CC558" i="42"/>
  <c r="DK558" i="42" s="1"/>
  <c r="DL558" i="42"/>
  <c r="CI552" i="42"/>
  <c r="DQ552" i="42" s="1"/>
  <c r="DR552" i="42"/>
  <c r="CX618" i="42"/>
  <c r="CF618" i="42"/>
  <c r="DN618" i="42" s="1"/>
  <c r="CR440" i="42"/>
  <c r="BZ440" i="42"/>
  <c r="DH440" i="42" s="1"/>
  <c r="EA440" i="42" s="1"/>
  <c r="CR562" i="42"/>
  <c r="BZ562" i="42"/>
  <c r="DH562" i="42" s="1"/>
  <c r="EA562" i="42" s="1"/>
  <c r="CU268" i="42"/>
  <c r="CC268" i="42"/>
  <c r="DK268" i="42" s="1"/>
  <c r="DL268" i="42"/>
  <c r="CI472" i="42"/>
  <c r="DQ472" i="42" s="1"/>
  <c r="O472" i="42"/>
  <c r="DB472" i="42"/>
  <c r="DW447" i="42"/>
  <c r="T447" i="42"/>
  <c r="DF447" i="42" s="1"/>
  <c r="CN447" i="42"/>
  <c r="DV447" i="42" s="1"/>
  <c r="U375" i="42"/>
  <c r="DG375" i="42" s="1"/>
  <c r="CN375" i="42"/>
  <c r="DV375" i="42" s="1"/>
  <c r="DW375" i="42"/>
  <c r="CC430" i="42"/>
  <c r="DK430" i="42" s="1"/>
  <c r="I430" i="42"/>
  <c r="DL430" i="42"/>
  <c r="CV430" i="42"/>
  <c r="DF415" i="42"/>
  <c r="CQ24" i="42"/>
  <c r="BI24" i="42"/>
  <c r="DI24" i="42"/>
  <c r="BI109" i="42"/>
  <c r="DI109" i="42"/>
  <c r="CQ109" i="42"/>
  <c r="CQ16" i="42"/>
  <c r="BI16" i="42"/>
  <c r="BI173" i="42"/>
  <c r="CQ173" i="42"/>
  <c r="DI173" i="42"/>
  <c r="BN157" i="42"/>
  <c r="CX157" i="42" s="1"/>
  <c r="BT149" i="42"/>
  <c r="BU149" i="42"/>
  <c r="S149" i="42"/>
  <c r="DU149" i="42"/>
  <c r="BI125" i="42"/>
  <c r="F125" i="42" s="1"/>
  <c r="CQ125" i="42"/>
  <c r="DI125" i="42"/>
  <c r="BI117" i="42"/>
  <c r="CQ117" i="42"/>
  <c r="DI117" i="42"/>
  <c r="BU93" i="42"/>
  <c r="DC93" i="42"/>
  <c r="DU93" i="42"/>
  <c r="S93" i="42"/>
  <c r="BM93" i="42"/>
  <c r="BI85" i="42"/>
  <c r="CQ85" i="42"/>
  <c r="DI85" i="42"/>
  <c r="BJ85" i="42"/>
  <c r="CT77" i="42"/>
  <c r="BL77" i="42"/>
  <c r="BH32" i="42"/>
  <c r="CR32" i="42" s="1"/>
  <c r="BH174" i="42"/>
  <c r="CR174" i="42" s="1"/>
  <c r="BH166" i="42"/>
  <c r="CR166" i="42" s="1"/>
  <c r="BH126" i="42"/>
  <c r="CR126" i="42" s="1"/>
  <c r="BK86" i="42"/>
  <c r="CU86" i="42" s="1"/>
  <c r="BJ38" i="42"/>
  <c r="BS478" i="42"/>
  <c r="DC478" i="42" s="1"/>
  <c r="BJ492" i="42"/>
  <c r="BH192" i="42"/>
  <c r="CR192" i="42" s="1"/>
  <c r="BH184" i="42"/>
  <c r="CR184" i="42" s="1"/>
  <c r="BS486" i="42"/>
  <c r="DC486" i="42" s="1"/>
  <c r="EA445" i="42"/>
  <c r="CT452" i="42"/>
  <c r="BK237" i="42"/>
  <c r="CU237" i="42" s="1"/>
  <c r="BQ213" i="42"/>
  <c r="DA213" i="42" s="1"/>
  <c r="CU593" i="42"/>
  <c r="CC593" i="42"/>
  <c r="DK593" i="42" s="1"/>
  <c r="DL593" i="42"/>
  <c r="CX528" i="42"/>
  <c r="CF528" i="42"/>
  <c r="DN528" i="42" s="1"/>
  <c r="DO528" i="42"/>
  <c r="CR594" i="42"/>
  <c r="BZ594" i="42"/>
  <c r="DH594" i="42" s="1"/>
  <c r="EA594" i="42" s="1"/>
  <c r="BZ522" i="42"/>
  <c r="DH522" i="42" s="1"/>
  <c r="F522" i="42"/>
  <c r="CN607" i="42"/>
  <c r="DV607" i="42" s="1"/>
  <c r="T607" i="42"/>
  <c r="DF607" i="42" s="1"/>
  <c r="DW607" i="42"/>
  <c r="DL415" i="42"/>
  <c r="L435" i="42"/>
  <c r="U447" i="42"/>
  <c r="DG447" i="42" s="1"/>
  <c r="DA399" i="42"/>
  <c r="M399" i="42"/>
  <c r="CY399" i="42" s="1"/>
  <c r="DB107" i="42"/>
  <c r="M107" i="42"/>
  <c r="CY107" i="42" s="1"/>
  <c r="BH101" i="42"/>
  <c r="CR101" i="42" s="1"/>
  <c r="BO109" i="42"/>
  <c r="CW109" i="42"/>
  <c r="CT109" i="42"/>
  <c r="BL109" i="42"/>
  <c r="BL45" i="42"/>
  <c r="CT45" i="42"/>
  <c r="BI8" i="42"/>
  <c r="DI8" i="42"/>
  <c r="CQ8" i="42"/>
  <c r="AK487" i="42"/>
  <c r="BB487" i="42"/>
  <c r="BT487" i="42" s="1"/>
  <c r="BI165" i="42"/>
  <c r="F165" i="42" s="1"/>
  <c r="CQ165" i="42"/>
  <c r="DI165" i="42"/>
  <c r="BI157" i="42"/>
  <c r="DI157" i="42"/>
  <c r="CQ157" i="42"/>
  <c r="CT149" i="42"/>
  <c r="BL149" i="42"/>
  <c r="S141" i="42"/>
  <c r="DU141" i="42"/>
  <c r="BH133" i="42"/>
  <c r="CR133" i="42" s="1"/>
  <c r="BJ125" i="42"/>
  <c r="BT117" i="42"/>
  <c r="CT117" i="42"/>
  <c r="BL117" i="42"/>
  <c r="CT93" i="42"/>
  <c r="BL93" i="42"/>
  <c r="BT93" i="42"/>
  <c r="BQ85" i="42"/>
  <c r="DA85" i="42" s="1"/>
  <c r="BM77" i="42"/>
  <c r="BU77" i="42"/>
  <c r="DC77" i="42"/>
  <c r="DU77" i="42"/>
  <c r="S77" i="42"/>
  <c r="BN30" i="42"/>
  <c r="CX30" i="42" s="1"/>
  <c r="BM604" i="42"/>
  <c r="BJ144" i="42"/>
  <c r="BJ136" i="42"/>
  <c r="BS111" i="42"/>
  <c r="DC111" i="42" s="1"/>
  <c r="BH26" i="42"/>
  <c r="CR26" i="42" s="1"/>
  <c r="BO564" i="42"/>
  <c r="L564" i="42" s="1"/>
  <c r="BJ27" i="42"/>
  <c r="BJ322" i="42"/>
  <c r="BK229" i="42"/>
  <c r="CU229" i="42" s="1"/>
  <c r="DR431" i="42"/>
  <c r="DB431" i="42"/>
  <c r="O431" i="42"/>
  <c r="CI431" i="42"/>
  <c r="DQ431" i="42" s="1"/>
  <c r="DO432" i="42"/>
  <c r="DL432" i="42"/>
  <c r="ED432" i="42" s="1"/>
  <c r="M490" i="42"/>
  <c r="CY490" i="42" s="1"/>
  <c r="CL490" i="42"/>
  <c r="DT490" i="42" s="1"/>
  <c r="EM490" i="42" s="1"/>
  <c r="CR619" i="42"/>
  <c r="F222" i="42"/>
  <c r="BZ222" i="42"/>
  <c r="DH222" i="42" s="1"/>
  <c r="DO624" i="42"/>
  <c r="DL624" i="42"/>
  <c r="AI511" i="42"/>
  <c r="AZ511" i="42"/>
  <c r="BR511" i="42" s="1"/>
  <c r="CF439" i="42"/>
  <c r="DN439" i="42" s="1"/>
  <c r="L439" i="42"/>
  <c r="CR365" i="42"/>
  <c r="BZ365" i="42"/>
  <c r="DH365" i="42" s="1"/>
  <c r="EA365" i="42" s="1"/>
  <c r="CX379" i="42"/>
  <c r="CF379" i="42"/>
  <c r="DN379" i="42" s="1"/>
  <c r="CR395" i="42"/>
  <c r="O399" i="42"/>
  <c r="DR399" i="42"/>
  <c r="DB399" i="42"/>
  <c r="CI399" i="42"/>
  <c r="DQ399" i="42" s="1"/>
  <c r="R431" i="42"/>
  <c r="DD431" i="42" s="1"/>
  <c r="DE431" i="42"/>
  <c r="CL431" i="42"/>
  <c r="DT431" i="42" s="1"/>
  <c r="EM431" i="42" s="1"/>
  <c r="F366" i="42"/>
  <c r="BZ366" i="42"/>
  <c r="DH366" i="42" s="1"/>
  <c r="EA366" i="42" s="1"/>
  <c r="BT460" i="42"/>
  <c r="BU460" i="42"/>
  <c r="BM101" i="42"/>
  <c r="BL24" i="42"/>
  <c r="CT24" i="42"/>
  <c r="BL16" i="42"/>
  <c r="AZ56" i="42"/>
  <c r="AI56" i="42"/>
  <c r="BL173" i="42"/>
  <c r="CT173" i="42"/>
  <c r="CT165" i="42"/>
  <c r="BL165" i="42"/>
  <c r="BL157" i="42"/>
  <c r="CT157" i="42"/>
  <c r="BQ157" i="42"/>
  <c r="DA157" i="42" s="1"/>
  <c r="BR149" i="42"/>
  <c r="CZ149" i="42"/>
  <c r="BS149" i="42"/>
  <c r="DC149" i="42" s="1"/>
  <c r="BO117" i="42"/>
  <c r="CW117" i="42"/>
  <c r="CZ77" i="42"/>
  <c r="BR77" i="42"/>
  <c r="CQ53" i="42"/>
  <c r="BI53" i="42"/>
  <c r="DI53" i="42"/>
  <c r="BL32" i="42"/>
  <c r="CT32" i="42"/>
  <c r="BN233" i="42"/>
  <c r="CX233" i="42" s="1"/>
  <c r="BH206" i="42"/>
  <c r="CR206" i="42" s="1"/>
  <c r="BN179" i="42"/>
  <c r="CX179" i="42" s="1"/>
  <c r="BM192" i="42"/>
  <c r="BJ396" i="42"/>
  <c r="BK380" i="42"/>
  <c r="CU380" i="42" s="1"/>
  <c r="BJ335" i="42"/>
  <c r="BN306" i="42"/>
  <c r="CX306" i="42" s="1"/>
  <c r="BW213" i="42"/>
  <c r="CR577" i="42"/>
  <c r="BZ577" i="42"/>
  <c r="DH577" i="42" s="1"/>
  <c r="EA577" i="42" s="1"/>
  <c r="CR621" i="42"/>
  <c r="BZ621" i="42"/>
  <c r="DH621" i="42" s="1"/>
  <c r="EA621" i="42" s="1"/>
  <c r="CR162" i="42"/>
  <c r="BZ162" i="42"/>
  <c r="DH162" i="42" s="1"/>
  <c r="EA162" i="42" s="1"/>
  <c r="CR416" i="42"/>
  <c r="BZ416" i="42"/>
  <c r="DH416" i="42" s="1"/>
  <c r="EA416" i="42" s="1"/>
  <c r="BZ138" i="42"/>
  <c r="DH138" i="42" s="1"/>
  <c r="EA138" i="42" s="1"/>
  <c r="F138" i="42"/>
  <c r="F529" i="42"/>
  <c r="BZ529" i="42"/>
  <c r="DH529" i="42" s="1"/>
  <c r="EA529" i="42" s="1"/>
  <c r="I455" i="42"/>
  <c r="CV455" i="42"/>
  <c r="BZ401" i="42"/>
  <c r="DH401" i="42" s="1"/>
  <c r="EA401" i="42" s="1"/>
  <c r="F401" i="42"/>
  <c r="CX419" i="42"/>
  <c r="CF419" i="42"/>
  <c r="DN419" i="42" s="1"/>
  <c r="F424" i="42"/>
  <c r="BZ424" i="42"/>
  <c r="DH424" i="42" s="1"/>
  <c r="EA424" i="42" s="1"/>
  <c r="DW431" i="42"/>
  <c r="U431" i="42"/>
  <c r="DG431" i="42" s="1"/>
  <c r="CN431" i="42"/>
  <c r="DV431" i="42" s="1"/>
  <c r="BK101" i="42"/>
  <c r="CU101" i="42" s="1"/>
  <c r="CZ109" i="42"/>
  <c r="BR109" i="42"/>
  <c r="BK45" i="42"/>
  <c r="CU45" i="42" s="1"/>
  <c r="BJ16" i="42"/>
  <c r="CT16" i="42" s="1"/>
  <c r="BH8" i="42"/>
  <c r="CR8" i="42" s="1"/>
  <c r="BW157" i="42"/>
  <c r="T157" i="42" s="1"/>
  <c r="BT157" i="42"/>
  <c r="BI149" i="42"/>
  <c r="DI149" i="42"/>
  <c r="CQ149" i="42"/>
  <c r="BJ149" i="42"/>
  <c r="DI133" i="42"/>
  <c r="BI133" i="42"/>
  <c r="CQ133" i="42"/>
  <c r="CZ117" i="42"/>
  <c r="BR117" i="42"/>
  <c r="BR93" i="42"/>
  <c r="CZ93" i="42"/>
  <c r="BO85" i="42"/>
  <c r="L85" i="42" s="1"/>
  <c r="CW85" i="42"/>
  <c r="BK77" i="42"/>
  <c r="BS77" i="42"/>
  <c r="BK32" i="42"/>
  <c r="CU32" i="42" s="1"/>
  <c r="BN299" i="42"/>
  <c r="CX299" i="42" s="1"/>
  <c r="BH283" i="42"/>
  <c r="CR283" i="42" s="1"/>
  <c r="BQ275" i="42"/>
  <c r="DA275" i="42" s="1"/>
  <c r="BH259" i="42"/>
  <c r="CR259" i="42" s="1"/>
  <c r="BJ404" i="42"/>
  <c r="DA441" i="42"/>
  <c r="DR441" i="42"/>
  <c r="CI441" i="42"/>
  <c r="DQ441" i="42" s="1"/>
  <c r="M441" i="42"/>
  <c r="CY441" i="42" s="1"/>
  <c r="CX600" i="42"/>
  <c r="CF600" i="42"/>
  <c r="DN600" i="42" s="1"/>
  <c r="DO600" i="42"/>
  <c r="DA339" i="42"/>
  <c r="DR339" i="42"/>
  <c r="CI339" i="42"/>
  <c r="DQ339" i="42" s="1"/>
  <c r="CF441" i="42"/>
  <c r="DN441" i="42" s="1"/>
  <c r="L441" i="42"/>
  <c r="BZ457" i="42"/>
  <c r="DH457" i="42" s="1"/>
  <c r="EA457" i="42" s="1"/>
  <c r="F457" i="42"/>
  <c r="I371" i="42"/>
  <c r="CV371" i="42"/>
  <c r="CC371" i="42"/>
  <c r="DK371" i="42" s="1"/>
  <c r="CX381" i="42"/>
  <c r="BI101" i="42"/>
  <c r="CQ101" i="42"/>
  <c r="DI101" i="42"/>
  <c r="BM109" i="42"/>
  <c r="BJ109" i="42"/>
  <c r="BH45" i="42"/>
  <c r="CR45" i="42" s="1"/>
  <c r="BH16" i="42"/>
  <c r="CR16" i="42" s="1"/>
  <c r="CT37" i="42"/>
  <c r="BL37" i="42"/>
  <c r="BJ8" i="42"/>
  <c r="ED417" i="42"/>
  <c r="AW260" i="42"/>
  <c r="BO260" i="42" s="1"/>
  <c r="L260" i="42" s="1"/>
  <c r="AF260" i="42"/>
  <c r="CW157" i="42"/>
  <c r="BO157" i="42"/>
  <c r="BP149" i="42"/>
  <c r="BQ149" i="42"/>
  <c r="DA149" i="42" s="1"/>
  <c r="DU117" i="42"/>
  <c r="BU117" i="42"/>
  <c r="S117" i="42"/>
  <c r="BM117" i="42"/>
  <c r="BW93" i="42"/>
  <c r="BQ93" i="42"/>
  <c r="DA93" i="42" s="1"/>
  <c r="DI93" i="42"/>
  <c r="CQ93" i="42"/>
  <c r="BI93" i="42"/>
  <c r="BM85" i="42"/>
  <c r="BH77" i="42"/>
  <c r="CR77" i="42" s="1"/>
  <c r="CT53" i="42"/>
  <c r="BL53" i="42"/>
  <c r="BN52" i="42"/>
  <c r="CX52" i="42" s="1"/>
  <c r="BN196" i="42"/>
  <c r="CX196" i="42" s="1"/>
  <c r="CT14" i="42"/>
  <c r="BN17" i="42"/>
  <c r="AW19" i="42"/>
  <c r="CW19" i="42" s="1"/>
  <c r="AF16" i="42"/>
  <c r="AG16" i="42" s="1"/>
  <c r="U612" i="42"/>
  <c r="DG612" i="42" s="1"/>
  <c r="BV321" i="42"/>
  <c r="BN198" i="42"/>
  <c r="CX198" i="42" s="1"/>
  <c r="BQ89" i="42"/>
  <c r="DA89" i="42" s="1"/>
  <c r="AF11" i="42"/>
  <c r="AX11" i="42" s="1"/>
  <c r="BP11" i="42" s="1"/>
  <c r="DW98" i="42"/>
  <c r="EO98" i="42" s="1"/>
  <c r="T98" i="42"/>
  <c r="DF98" i="42" s="1"/>
  <c r="BH189" i="42"/>
  <c r="CR189" i="42" s="1"/>
  <c r="BN497" i="42"/>
  <c r="CX497" i="42" s="1"/>
  <c r="BM466" i="42"/>
  <c r="BM341" i="42"/>
  <c r="BN323" i="42"/>
  <c r="CX323" i="42" s="1"/>
  <c r="BT299" i="42"/>
  <c r="BJ299" i="42"/>
  <c r="BJ275" i="42"/>
  <c r="CT254" i="42"/>
  <c r="BN167" i="42"/>
  <c r="CX167" i="42" s="1"/>
  <c r="BV167" i="42"/>
  <c r="BJ159" i="42"/>
  <c r="BM143" i="42"/>
  <c r="BV143" i="42"/>
  <c r="BK135" i="42"/>
  <c r="CU135" i="42" s="1"/>
  <c r="BH127" i="42"/>
  <c r="CR127" i="42" s="1"/>
  <c r="BJ119" i="42"/>
  <c r="BR111" i="42"/>
  <c r="DB111" i="42" s="1"/>
  <c r="BH55" i="42"/>
  <c r="CR55" i="42" s="1"/>
  <c r="BH39" i="42"/>
  <c r="CR39" i="42" s="1"/>
  <c r="BK556" i="42"/>
  <c r="CU556" i="42" s="1"/>
  <c r="BK548" i="42"/>
  <c r="BQ532" i="42"/>
  <c r="DA532" i="42" s="1"/>
  <c r="BV524" i="42"/>
  <c r="BS516" i="42"/>
  <c r="DC516" i="42" s="1"/>
  <c r="BK516" i="42"/>
  <c r="CU516" i="42" s="1"/>
  <c r="BL19" i="42"/>
  <c r="CT19" i="42"/>
  <c r="BM260" i="42"/>
  <c r="BL35" i="42"/>
  <c r="CT35" i="42"/>
  <c r="BJ484" i="42"/>
  <c r="BI484" i="42"/>
  <c r="F484" i="42" s="1"/>
  <c r="DI484" i="42"/>
  <c r="CQ484" i="42"/>
  <c r="BN478" i="42"/>
  <c r="CX478" i="42" s="1"/>
  <c r="BL174" i="42"/>
  <c r="BK174" i="42"/>
  <c r="CU174" i="42" s="1"/>
  <c r="BK158" i="42"/>
  <c r="CU158" i="42" s="1"/>
  <c r="BK150" i="42"/>
  <c r="CU150" i="42" s="1"/>
  <c r="BJ118" i="42"/>
  <c r="BH78" i="42"/>
  <c r="CR78" i="42" s="1"/>
  <c r="BI62" i="42"/>
  <c r="F62" i="42" s="1"/>
  <c r="DI38" i="42"/>
  <c r="CQ38" i="42"/>
  <c r="BI38" i="42"/>
  <c r="BO179" i="42"/>
  <c r="CW179" i="42"/>
  <c r="BT478" i="42"/>
  <c r="BM200" i="42"/>
  <c r="CW200" i="42"/>
  <c r="DI184" i="42"/>
  <c r="CQ184" i="42"/>
  <c r="BI184" i="42"/>
  <c r="DA607" i="42"/>
  <c r="G607" i="42"/>
  <c r="CS607" i="42" s="1"/>
  <c r="DR607" i="42"/>
  <c r="CI607" i="42"/>
  <c r="DQ607" i="42" s="1"/>
  <c r="M607" i="42"/>
  <c r="CY607" i="42" s="1"/>
  <c r="BZ330" i="42"/>
  <c r="DH330" i="42" s="1"/>
  <c r="EA330" i="42" s="1"/>
  <c r="BH412" i="42"/>
  <c r="CR412" i="42" s="1"/>
  <c r="BH396" i="42"/>
  <c r="CR396" i="42" s="1"/>
  <c r="BJ388" i="42"/>
  <c r="CT380" i="42"/>
  <c r="BL380" i="42"/>
  <c r="BK364" i="42"/>
  <c r="CU364" i="42" s="1"/>
  <c r="BK351" i="42"/>
  <c r="CU351" i="42" s="1"/>
  <c r="BH343" i="42"/>
  <c r="CR343" i="42" s="1"/>
  <c r="BH335" i="42"/>
  <c r="CR335" i="42" s="1"/>
  <c r="BK322" i="42"/>
  <c r="CU322" i="42" s="1"/>
  <c r="BM306" i="42"/>
  <c r="BL306" i="42"/>
  <c r="CT306" i="42"/>
  <c r="BH298" i="42"/>
  <c r="CR298" i="42" s="1"/>
  <c r="BM290" i="42"/>
  <c r="CT258" i="42"/>
  <c r="BL258" i="42"/>
  <c r="BM253" i="42"/>
  <c r="BH253" i="42"/>
  <c r="CR253" i="42" s="1"/>
  <c r="BJ245" i="42"/>
  <c r="BJ237" i="42"/>
  <c r="CT221" i="42"/>
  <c r="BL221" i="42"/>
  <c r="BN213" i="42"/>
  <c r="CX213" i="42" s="1"/>
  <c r="BP205" i="42"/>
  <c r="BQ205" i="42"/>
  <c r="DA205" i="42" s="1"/>
  <c r="DR595" i="42"/>
  <c r="CZ619" i="42"/>
  <c r="BR619" i="42"/>
  <c r="CF192" i="42"/>
  <c r="DN192" i="42" s="1"/>
  <c r="BH596" i="42"/>
  <c r="CR596" i="42" s="1"/>
  <c r="BH341" i="42"/>
  <c r="CR341" i="42" s="1"/>
  <c r="BJ402" i="42"/>
  <c r="BN214" i="42"/>
  <c r="CX214" i="42" s="1"/>
  <c r="BJ246" i="42"/>
  <c r="BS341" i="42"/>
  <c r="BH434" i="42"/>
  <c r="CR434" i="42" s="1"/>
  <c r="BH307" i="42"/>
  <c r="CR307" i="42" s="1"/>
  <c r="BH426" i="42"/>
  <c r="CR426" i="42" s="1"/>
  <c r="BK201" i="42"/>
  <c r="CU201" i="42" s="1"/>
  <c r="BT185" i="42"/>
  <c r="BT95" i="42"/>
  <c r="BH18" i="42"/>
  <c r="CR18" i="42" s="1"/>
  <c r="BN288" i="42"/>
  <c r="CX288" i="42" s="1"/>
  <c r="BV500" i="42"/>
  <c r="BJ11" i="42"/>
  <c r="BK11" i="42"/>
  <c r="CU11" i="42" s="1"/>
  <c r="CX334" i="42"/>
  <c r="CF334" i="42"/>
  <c r="DN334" i="42" s="1"/>
  <c r="DA439" i="42"/>
  <c r="DR439" i="42"/>
  <c r="CI439" i="42"/>
  <c r="DQ439" i="42" s="1"/>
  <c r="BL38" i="42"/>
  <c r="CT38" i="42"/>
  <c r="CT158" i="42"/>
  <c r="BL158" i="42"/>
  <c r="BM134" i="42"/>
  <c r="CW134" i="42"/>
  <c r="CT54" i="42"/>
  <c r="BM54" i="42"/>
  <c r="BL54" i="42"/>
  <c r="BK38" i="42"/>
  <c r="CU38" i="42" s="1"/>
  <c r="CT179" i="42"/>
  <c r="BL179" i="42"/>
  <c r="CT484" i="42"/>
  <c r="BL484" i="42"/>
  <c r="DI192" i="42"/>
  <c r="CQ192" i="42"/>
  <c r="BI192" i="42"/>
  <c r="BJ192" i="42"/>
  <c r="DE457" i="42"/>
  <c r="CL457" i="42"/>
  <c r="DT457" i="42" s="1"/>
  <c r="R457" i="42"/>
  <c r="DD457" i="42" s="1"/>
  <c r="AY481" i="42"/>
  <c r="BQ481" i="42" s="1"/>
  <c r="DA481" i="42" s="1"/>
  <c r="AH481" i="42"/>
  <c r="CR260" i="42"/>
  <c r="BZ260" i="42"/>
  <c r="DH260" i="42" s="1"/>
  <c r="EA260" i="42" s="1"/>
  <c r="BK476" i="42"/>
  <c r="CU476" i="42" s="1"/>
  <c r="DI428" i="42"/>
  <c r="BI428" i="42"/>
  <c r="F428" i="42" s="1"/>
  <c r="BK396" i="42"/>
  <c r="CU396" i="42" s="1"/>
  <c r="BH388" i="42"/>
  <c r="CR388" i="42" s="1"/>
  <c r="BK372" i="42"/>
  <c r="CU372" i="42" s="1"/>
  <c r="DI356" i="42"/>
  <c r="CQ356" i="42"/>
  <c r="BI356" i="42"/>
  <c r="BK343" i="42"/>
  <c r="CU343" i="42" s="1"/>
  <c r="BK335" i="42"/>
  <c r="CU335" i="42" s="1"/>
  <c r="CQ298" i="42"/>
  <c r="DI298" i="42"/>
  <c r="CT290" i="42"/>
  <c r="BL290" i="42"/>
  <c r="AE276" i="42"/>
  <c r="AV276" i="42"/>
  <c r="BN276" i="42" s="1"/>
  <c r="CX276" i="42" s="1"/>
  <c r="AE268" i="42"/>
  <c r="AV268" i="42"/>
  <c r="BN268" i="42" s="1"/>
  <c r="CX268" i="42" s="1"/>
  <c r="BL229" i="42"/>
  <c r="CT229" i="42"/>
  <c r="BU213" i="42"/>
  <c r="DU213" i="42"/>
  <c r="S213" i="42"/>
  <c r="BA619" i="42"/>
  <c r="BS619" i="42" s="1"/>
  <c r="AJ619" i="42"/>
  <c r="BK228" i="42"/>
  <c r="CU228" i="42" s="1"/>
  <c r="BT207" i="42"/>
  <c r="BJ181" i="42"/>
  <c r="BP181" i="42"/>
  <c r="BM61" i="42"/>
  <c r="BH567" i="42"/>
  <c r="CR567" i="42" s="1"/>
  <c r="BJ418" i="42"/>
  <c r="BN543" i="42"/>
  <c r="CX543" i="42" s="1"/>
  <c r="BK96" i="42"/>
  <c r="CU96" i="42" s="1"/>
  <c r="BM80" i="42"/>
  <c r="BK214" i="42"/>
  <c r="CU214" i="42" s="1"/>
  <c r="BN201" i="42"/>
  <c r="CX201" i="42" s="1"/>
  <c r="BV193" i="42"/>
  <c r="BM175" i="42"/>
  <c r="BK55" i="42"/>
  <c r="CU55" i="42" s="1"/>
  <c r="BW572" i="42"/>
  <c r="BM556" i="42"/>
  <c r="BW532" i="42"/>
  <c r="T532" i="42" s="1"/>
  <c r="BT508" i="42"/>
  <c r="BP500" i="42"/>
  <c r="BK260" i="42"/>
  <c r="CU260" i="42" s="1"/>
  <c r="BL260" i="42"/>
  <c r="BL27" i="42"/>
  <c r="CT27" i="42"/>
  <c r="CR570" i="42"/>
  <c r="BZ570" i="42"/>
  <c r="DH570" i="42" s="1"/>
  <c r="EA570" i="42" s="1"/>
  <c r="CX602" i="42"/>
  <c r="CF602" i="42"/>
  <c r="DN602" i="42" s="1"/>
  <c r="BN134" i="42"/>
  <c r="CX134" i="42" s="1"/>
  <c r="BO134" i="42"/>
  <c r="BL126" i="42"/>
  <c r="CT126" i="42"/>
  <c r="BL86" i="42"/>
  <c r="CT86" i="42"/>
  <c r="BL78" i="42"/>
  <c r="CT78" i="42"/>
  <c r="BK70" i="42"/>
  <c r="CU70" i="42" s="1"/>
  <c r="DI54" i="42"/>
  <c r="BI54" i="42"/>
  <c r="DI33" i="42"/>
  <c r="BI33" i="42"/>
  <c r="F33" i="42" s="1"/>
  <c r="BR478" i="42"/>
  <c r="CZ478" i="42"/>
  <c r="BM179" i="42"/>
  <c r="BU179" i="42"/>
  <c r="DU179" i="42"/>
  <c r="S179" i="42"/>
  <c r="BL492" i="42"/>
  <c r="CT492" i="42"/>
  <c r="BM492" i="42"/>
  <c r="BL200" i="42"/>
  <c r="CT200" i="42"/>
  <c r="BL192" i="42"/>
  <c r="CT192" i="42"/>
  <c r="BM120" i="42"/>
  <c r="CW120" i="42"/>
  <c r="CW192" i="42"/>
  <c r="BJ412" i="42"/>
  <c r="BH404" i="42"/>
  <c r="CR404" i="42" s="1"/>
  <c r="CQ396" i="42"/>
  <c r="DI396" i="42"/>
  <c r="BI396" i="42"/>
  <c r="CT372" i="42"/>
  <c r="BL372" i="42"/>
  <c r="CT351" i="42"/>
  <c r="BL351" i="42"/>
  <c r="DI335" i="42"/>
  <c r="CQ335" i="42"/>
  <c r="BI335" i="42"/>
  <c r="BI322" i="42"/>
  <c r="DI322" i="42"/>
  <c r="CQ322" i="42"/>
  <c r="BK290" i="42"/>
  <c r="CU290" i="42" s="1"/>
  <c r="CT274" i="42"/>
  <c r="BL274" i="42"/>
  <c r="BH258" i="42"/>
  <c r="CR258" i="42" s="1"/>
  <c r="DI253" i="42"/>
  <c r="BI253" i="42"/>
  <c r="CQ253" i="42"/>
  <c r="AE247" i="42"/>
  <c r="AV247" i="42"/>
  <c r="BN247" i="42" s="1"/>
  <c r="CX247" i="42" s="1"/>
  <c r="BH237" i="42"/>
  <c r="CR237" i="42" s="1"/>
  <c r="BJ229" i="42"/>
  <c r="BL213" i="42"/>
  <c r="CT213" i="42"/>
  <c r="BV213" i="42"/>
  <c r="BO205" i="42"/>
  <c r="CW205" i="42"/>
  <c r="BT540" i="42"/>
  <c r="DD540" i="42" s="1"/>
  <c r="BW500" i="42"/>
  <c r="BJ35" i="42"/>
  <c r="BK35" i="42"/>
  <c r="CU35" i="42" s="1"/>
  <c r="DW463" i="42"/>
  <c r="CN463" i="42"/>
  <c r="DV463" i="42" s="1"/>
  <c r="U463" i="42"/>
  <c r="DG463" i="42" s="1"/>
  <c r="T463" i="42"/>
  <c r="DF463" i="42" s="1"/>
  <c r="DC615" i="42"/>
  <c r="M615" i="42"/>
  <c r="CY615" i="42" s="1"/>
  <c r="S470" i="42"/>
  <c r="DU470" i="42"/>
  <c r="BL166" i="42"/>
  <c r="DL166" i="42" s="1"/>
  <c r="CT166" i="42"/>
  <c r="BH158" i="42"/>
  <c r="CR158" i="42" s="1"/>
  <c r="BI158" i="42"/>
  <c r="CT134" i="42"/>
  <c r="BL134" i="42"/>
  <c r="CN603" i="42"/>
  <c r="DV603" i="42" s="1"/>
  <c r="T603" i="42"/>
  <c r="DF603" i="42" s="1"/>
  <c r="DW603" i="42"/>
  <c r="U603" i="42"/>
  <c r="DG603" i="42" s="1"/>
  <c r="BL184" i="42"/>
  <c r="BM184" i="42"/>
  <c r="CT184" i="42"/>
  <c r="BK468" i="42"/>
  <c r="CU468" i="42" s="1"/>
  <c r="CC550" i="42"/>
  <c r="DK550" i="42" s="1"/>
  <c r="CV550" i="42"/>
  <c r="I550" i="42"/>
  <c r="AY507" i="42"/>
  <c r="BQ507" i="42" s="1"/>
  <c r="DA507" i="42" s="1"/>
  <c r="AH507" i="42"/>
  <c r="O425" i="42"/>
  <c r="DB425" i="42"/>
  <c r="DI412" i="42"/>
  <c r="CQ412" i="42"/>
  <c r="BI412" i="42"/>
  <c r="CT388" i="42"/>
  <c r="BL388" i="42"/>
  <c r="CQ372" i="42"/>
  <c r="DI372" i="42"/>
  <c r="BI372" i="42"/>
  <c r="CT364" i="42"/>
  <c r="BL364" i="42"/>
  <c r="BL356" i="42"/>
  <c r="BK356" i="42"/>
  <c r="CU356" i="42" s="1"/>
  <c r="BL335" i="42"/>
  <c r="CT335" i="42"/>
  <c r="CQ327" i="42"/>
  <c r="DI327" i="42"/>
  <c r="BI327" i="42"/>
  <c r="CT298" i="42"/>
  <c r="BL298" i="42"/>
  <c r="BL282" i="42"/>
  <c r="CT282" i="42"/>
  <c r="DI266" i="42"/>
  <c r="BI266" i="42"/>
  <c r="AE239" i="42"/>
  <c r="AV239" i="42"/>
  <c r="BN239" i="42" s="1"/>
  <c r="BN205" i="42"/>
  <c r="CX205" i="42" s="1"/>
  <c r="CX339" i="42"/>
  <c r="CF339" i="42"/>
  <c r="DN339" i="42" s="1"/>
  <c r="L531" i="42"/>
  <c r="CF531" i="42"/>
  <c r="DN531" i="42" s="1"/>
  <c r="F553" i="42"/>
  <c r="BZ553" i="42"/>
  <c r="DH553" i="42" s="1"/>
  <c r="EA553" i="42" s="1"/>
  <c r="BJ40" i="42"/>
  <c r="BH122" i="42"/>
  <c r="CR122" i="42" s="1"/>
  <c r="BM114" i="42"/>
  <c r="BK69" i="42"/>
  <c r="DO504" i="42"/>
  <c r="EG504" i="42" s="1"/>
  <c r="BN620" i="42"/>
  <c r="CX620" i="42" s="1"/>
  <c r="BH612" i="42"/>
  <c r="CR612" i="42" s="1"/>
  <c r="BK59" i="42"/>
  <c r="CU59" i="42" s="1"/>
  <c r="BH370" i="42"/>
  <c r="CR370" i="42" s="1"/>
  <c r="BW349" i="42"/>
  <c r="T349" i="42" s="1"/>
  <c r="BV275" i="42"/>
  <c r="BM267" i="42"/>
  <c r="BH214" i="42"/>
  <c r="CR214" i="42" s="1"/>
  <c r="BW193" i="42"/>
  <c r="T193" i="42" s="1"/>
  <c r="BQ143" i="42"/>
  <c r="DA143" i="42" s="1"/>
  <c r="CT87" i="42"/>
  <c r="BN55" i="42"/>
  <c r="CX55" i="42" s="1"/>
  <c r="BH47" i="42"/>
  <c r="CR47" i="42" s="1"/>
  <c r="BM34" i="42"/>
  <c r="BN18" i="42"/>
  <c r="CX18" i="42" s="1"/>
  <c r="BM532" i="42"/>
  <c r="BO516" i="42"/>
  <c r="L516" i="42" s="1"/>
  <c r="DA367" i="42"/>
  <c r="CI367" i="42"/>
  <c r="DQ367" i="42" s="1"/>
  <c r="DR367" i="42"/>
  <c r="DI11" i="42"/>
  <c r="CQ11" i="42"/>
  <c r="BI11" i="42"/>
  <c r="BJ19" i="42"/>
  <c r="BK19" i="42"/>
  <c r="CU19" i="42" s="1"/>
  <c r="CT64" i="42"/>
  <c r="CW470" i="42"/>
  <c r="BQ470" i="42"/>
  <c r="DA470" i="42" s="1"/>
  <c r="BN486" i="42"/>
  <c r="CX486" i="42" s="1"/>
  <c r="CZ486" i="42"/>
  <c r="BR486" i="42"/>
  <c r="BJ174" i="42"/>
  <c r="CT174" i="42"/>
  <c r="BG158" i="42"/>
  <c r="CQ158" i="42"/>
  <c r="BK142" i="42"/>
  <c r="CU142" i="42" s="1"/>
  <c r="DI134" i="42"/>
  <c r="CQ134" i="42"/>
  <c r="BI134" i="42"/>
  <c r="DI126" i="42"/>
  <c r="CQ126" i="42"/>
  <c r="BI126" i="42"/>
  <c r="BO102" i="42"/>
  <c r="L102" i="42" s="1"/>
  <c r="BH86" i="42"/>
  <c r="CR86" i="42" s="1"/>
  <c r="CQ78" i="42"/>
  <c r="BJ78" i="42"/>
  <c r="DI78" i="42"/>
  <c r="BI78" i="42"/>
  <c r="CT62" i="42"/>
  <c r="BH54" i="42"/>
  <c r="CR54" i="42" s="1"/>
  <c r="BT486" i="42"/>
  <c r="BU486" i="42"/>
  <c r="BK179" i="42"/>
  <c r="BU478" i="42"/>
  <c r="S478" i="42"/>
  <c r="DU478" i="42"/>
  <c r="DI200" i="42"/>
  <c r="BI200" i="42"/>
  <c r="BZ429" i="42"/>
  <c r="DH429" i="42" s="1"/>
  <c r="EA429" i="42" s="1"/>
  <c r="F429" i="42"/>
  <c r="DL456" i="42"/>
  <c r="CV456" i="42"/>
  <c r="CC456" i="42"/>
  <c r="DK456" i="42" s="1"/>
  <c r="I456" i="42"/>
  <c r="CT420" i="42"/>
  <c r="BK412" i="42"/>
  <c r="CU412" i="42" s="1"/>
  <c r="DI404" i="42"/>
  <c r="CQ404" i="42"/>
  <c r="BI404" i="42"/>
  <c r="CT396" i="42"/>
  <c r="BL396" i="42"/>
  <c r="DI388" i="42"/>
  <c r="CQ388" i="42"/>
  <c r="BI388" i="42"/>
  <c r="CQ380" i="42"/>
  <c r="DI380" i="42"/>
  <c r="BI380" i="42"/>
  <c r="CQ364" i="42"/>
  <c r="DI364" i="42"/>
  <c r="BI364" i="42"/>
  <c r="CT356" i="42"/>
  <c r="AE308" i="42"/>
  <c r="AV308" i="42"/>
  <c r="BN308" i="42" s="1"/>
  <c r="CQ306" i="42"/>
  <c r="BI306" i="42"/>
  <c r="DI306" i="42"/>
  <c r="CW282" i="42"/>
  <c r="BO282" i="42"/>
  <c r="L282" i="42" s="1"/>
  <c r="BH274" i="42"/>
  <c r="CR274" i="42" s="1"/>
  <c r="BK266" i="42"/>
  <c r="CU266" i="42" s="1"/>
  <c r="DI258" i="42"/>
  <c r="CQ258" i="42"/>
  <c r="BI258" i="42"/>
  <c r="BN253" i="42"/>
  <c r="CX253" i="42" s="1"/>
  <c r="BM237" i="42"/>
  <c r="AE223" i="42"/>
  <c r="AV223" i="42"/>
  <c r="BN223" i="42" s="1"/>
  <c r="CZ213" i="42"/>
  <c r="BR213" i="42"/>
  <c r="BJ213" i="42"/>
  <c r="BT205" i="42"/>
  <c r="S205" i="42"/>
  <c r="BU205" i="42"/>
  <c r="DU205" i="42"/>
  <c r="CR585" i="42"/>
  <c r="BZ585" i="42"/>
  <c r="DH585" i="42" s="1"/>
  <c r="EA585" i="42" s="1"/>
  <c r="BV302" i="42"/>
  <c r="BW302" i="42"/>
  <c r="DA369" i="42"/>
  <c r="CI369" i="42"/>
  <c r="DQ369" i="42" s="1"/>
  <c r="M369" i="42"/>
  <c r="CY369" i="42" s="1"/>
  <c r="DR369" i="42"/>
  <c r="BI19" i="42"/>
  <c r="DI19" i="42"/>
  <c r="CQ19" i="42"/>
  <c r="DI27" i="42"/>
  <c r="CQ27" i="42"/>
  <c r="BI27" i="42"/>
  <c r="BL150" i="42"/>
  <c r="CT150" i="42"/>
  <c r="BL142" i="42"/>
  <c r="CT142" i="42"/>
  <c r="BP179" i="42"/>
  <c r="CZ179" i="42"/>
  <c r="BQ486" i="42"/>
  <c r="DA486" i="42" s="1"/>
  <c r="CF200" i="42"/>
  <c r="DN200" i="42" s="1"/>
  <c r="AE462" i="42"/>
  <c r="AV462" i="42"/>
  <c r="BN462" i="42" s="1"/>
  <c r="CX462" i="42" s="1"/>
  <c r="BJ428" i="42"/>
  <c r="AE406" i="42"/>
  <c r="AV406" i="42"/>
  <c r="BN406" i="42" s="1"/>
  <c r="CX406" i="42" s="1"/>
  <c r="DI351" i="42"/>
  <c r="CQ351" i="42"/>
  <c r="BI351" i="42"/>
  <c r="AE345" i="42"/>
  <c r="AV345" i="42"/>
  <c r="BN345" i="42" s="1"/>
  <c r="AE337" i="42"/>
  <c r="AV337" i="42"/>
  <c r="BN337" i="42" s="1"/>
  <c r="CX337" i="42" s="1"/>
  <c r="AE329" i="42"/>
  <c r="AV329" i="42"/>
  <c r="BN329" i="42" s="1"/>
  <c r="AF324" i="42"/>
  <c r="AW324" i="42"/>
  <c r="AE292" i="42"/>
  <c r="AV292" i="42"/>
  <c r="BN292" i="42" s="1"/>
  <c r="CX292" i="42" s="1"/>
  <c r="BM282" i="42"/>
  <c r="BK274" i="42"/>
  <c r="CU274" i="42" s="1"/>
  <c r="CT266" i="42"/>
  <c r="BL266" i="42"/>
  <c r="BL253" i="42"/>
  <c r="CT253" i="42"/>
  <c r="BI245" i="42"/>
  <c r="DI245" i="42"/>
  <c r="CQ245" i="42"/>
  <c r="BK221" i="42"/>
  <c r="CU221" i="42" s="1"/>
  <c r="BI213" i="42"/>
  <c r="CQ213" i="42"/>
  <c r="DI213" i="42"/>
  <c r="BK205" i="42"/>
  <c r="CU205" i="42" s="1"/>
  <c r="BL205" i="42"/>
  <c r="CT205" i="42"/>
  <c r="F521" i="42"/>
  <c r="BZ521" i="42"/>
  <c r="DH521" i="42" s="1"/>
  <c r="EA521" i="42" s="1"/>
  <c r="BS197" i="42"/>
  <c r="BK181" i="42"/>
  <c r="CU181" i="42" s="1"/>
  <c r="BH262" i="42"/>
  <c r="CR262" i="42" s="1"/>
  <c r="BK43" i="42"/>
  <c r="CU43" i="42" s="1"/>
  <c r="BJ386" i="42"/>
  <c r="BH176" i="42"/>
  <c r="CR176" i="42" s="1"/>
  <c r="CT233" i="42"/>
  <c r="BK220" i="42"/>
  <c r="CU220" i="42" s="1"/>
  <c r="BQ299" i="42"/>
  <c r="DA299" i="42" s="1"/>
  <c r="BV328" i="42"/>
  <c r="BT291" i="42"/>
  <c r="BH185" i="42"/>
  <c r="CR185" i="42" s="1"/>
  <c r="BH167" i="42"/>
  <c r="CR167" i="42" s="1"/>
  <c r="BK47" i="42"/>
  <c r="CU47" i="42" s="1"/>
  <c r="CT39" i="42"/>
  <c r="BS572" i="42"/>
  <c r="DC572" i="42" s="1"/>
  <c r="BW564" i="42"/>
  <c r="T564" i="42" s="1"/>
  <c r="BN548" i="42"/>
  <c r="CX548" i="42" s="1"/>
  <c r="BK532" i="42"/>
  <c r="CU532" i="42" s="1"/>
  <c r="BP524" i="42"/>
  <c r="BM516" i="42"/>
  <c r="BH64" i="42"/>
  <c r="CR64" i="42" s="1"/>
  <c r="BI64" i="42"/>
  <c r="BV294" i="42"/>
  <c r="BW294" i="42"/>
  <c r="CU383" i="42"/>
  <c r="DL383" i="42"/>
  <c r="ED383" i="42" s="1"/>
  <c r="BZ576" i="42"/>
  <c r="DH576" i="42" s="1"/>
  <c r="EA576" i="42" s="1"/>
  <c r="F576" i="42"/>
  <c r="BS492" i="42"/>
  <c r="BO174" i="42"/>
  <c r="L174" i="42" s="1"/>
  <c r="DI150" i="42"/>
  <c r="BI150" i="42"/>
  <c r="CQ150" i="42"/>
  <c r="BK134" i="42"/>
  <c r="CU134" i="42" s="1"/>
  <c r="BK126" i="42"/>
  <c r="CU126" i="42" s="1"/>
  <c r="DI86" i="42"/>
  <c r="BI86" i="42"/>
  <c r="BL70" i="42"/>
  <c r="CT70" i="42"/>
  <c r="BL46" i="42"/>
  <c r="CT46" i="42"/>
  <c r="BH38" i="42"/>
  <c r="CR38" i="42" s="1"/>
  <c r="BO486" i="42"/>
  <c r="CW486" i="42"/>
  <c r="CX563" i="42"/>
  <c r="BQ179" i="42"/>
  <c r="DA179" i="42" s="1"/>
  <c r="BR179" i="42"/>
  <c r="BI179" i="42"/>
  <c r="CQ179" i="42"/>
  <c r="DI179" i="42"/>
  <c r="BI492" i="42"/>
  <c r="CQ492" i="42"/>
  <c r="DI492" i="42"/>
  <c r="CX120" i="42"/>
  <c r="CF120" i="42"/>
  <c r="DN120" i="42" s="1"/>
  <c r="BK492" i="42"/>
  <c r="CU492" i="42" s="1"/>
  <c r="BN176" i="42"/>
  <c r="CU480" i="42"/>
  <c r="CC480" i="42"/>
  <c r="DK480" i="42" s="1"/>
  <c r="DL480" i="42"/>
  <c r="DO448" i="42"/>
  <c r="CV448" i="42"/>
  <c r="CC448" i="42"/>
  <c r="DK448" i="42" s="1"/>
  <c r="I448" i="42"/>
  <c r="DL448" i="42"/>
  <c r="AE414" i="42"/>
  <c r="AV414" i="42"/>
  <c r="BN414" i="42" s="1"/>
  <c r="CX414" i="42" s="1"/>
  <c r="AE398" i="42"/>
  <c r="AV398" i="42"/>
  <c r="BN398" i="42" s="1"/>
  <c r="CX398" i="42" s="1"/>
  <c r="AE390" i="42"/>
  <c r="AV390" i="42"/>
  <c r="BN390" i="42" s="1"/>
  <c r="CX390" i="42" s="1"/>
  <c r="AE382" i="42"/>
  <c r="AV382" i="42"/>
  <c r="BN382" i="42" s="1"/>
  <c r="CX382" i="42" s="1"/>
  <c r="AW374" i="42"/>
  <c r="AF374" i="42"/>
  <c r="AE366" i="42"/>
  <c r="AV366" i="42"/>
  <c r="BN366" i="42" s="1"/>
  <c r="CX366" i="42" s="1"/>
  <c r="BJ351" i="42"/>
  <c r="BJ343" i="42"/>
  <c r="CQ343" i="42"/>
  <c r="DI343" i="42"/>
  <c r="BI343" i="42"/>
  <c r="BH306" i="42"/>
  <c r="CR306" i="42" s="1"/>
  <c r="AE300" i="42"/>
  <c r="AV300" i="42"/>
  <c r="BN300" i="42" s="1"/>
  <c r="BH290" i="42"/>
  <c r="CR290" i="42" s="1"/>
  <c r="BI274" i="42"/>
  <c r="DI274" i="42"/>
  <c r="CQ274" i="42"/>
  <c r="BJ266" i="42"/>
  <c r="BJ253" i="42"/>
  <c r="BL245" i="42"/>
  <c r="CT245" i="42"/>
  <c r="BL237" i="42"/>
  <c r="CT237" i="42"/>
  <c r="DI221" i="42"/>
  <c r="BI221" i="42"/>
  <c r="F221" i="42" s="1"/>
  <c r="BP213" i="42"/>
  <c r="CZ205" i="42"/>
  <c r="BR205" i="42"/>
  <c r="BS205" i="42"/>
  <c r="DC205" i="42" s="1"/>
  <c r="BB584" i="42"/>
  <c r="BT584" i="42" s="1"/>
  <c r="AK584" i="42"/>
  <c r="BP174" i="42"/>
  <c r="AY168" i="42"/>
  <c r="BQ168" i="42" s="1"/>
  <c r="DA168" i="42" s="1"/>
  <c r="AH168" i="42"/>
  <c r="BN612" i="42"/>
  <c r="CX612" i="42" s="1"/>
  <c r="BJ51" i="42"/>
  <c r="BH572" i="42"/>
  <c r="CR572" i="42" s="1"/>
  <c r="BH564" i="42"/>
  <c r="CR564" i="42" s="1"/>
  <c r="BP540" i="42"/>
  <c r="DA455" i="42"/>
  <c r="CI455" i="42"/>
  <c r="DQ455" i="42" s="1"/>
  <c r="DR455" i="42"/>
  <c r="CT11" i="42"/>
  <c r="BL11" i="42"/>
  <c r="CW203" i="42"/>
  <c r="BO203" i="42"/>
  <c r="BU492" i="42"/>
  <c r="DU492" i="42"/>
  <c r="S492" i="42"/>
  <c r="DI174" i="42"/>
  <c r="BI174" i="42"/>
  <c r="CQ174" i="42"/>
  <c r="CT476" i="42"/>
  <c r="BL476" i="42"/>
  <c r="BL412" i="42"/>
  <c r="CT412" i="42"/>
  <c r="BL404" i="42"/>
  <c r="CT404" i="42"/>
  <c r="BJ372" i="42"/>
  <c r="BH351" i="42"/>
  <c r="CR351" i="42" s="1"/>
  <c r="BL343" i="42"/>
  <c r="CT343" i="42"/>
  <c r="BM327" i="42"/>
  <c r="BL327" i="42"/>
  <c r="CT327" i="42"/>
  <c r="CT322" i="42"/>
  <c r="BL322" i="42"/>
  <c r="AE284" i="42"/>
  <c r="AV284" i="42"/>
  <c r="BN284" i="42" s="1"/>
  <c r="AF255" i="42"/>
  <c r="AW255" i="42"/>
  <c r="CW253" i="42"/>
  <c r="BO253" i="42"/>
  <c r="DI237" i="42"/>
  <c r="BI237" i="42"/>
  <c r="CQ237" i="42"/>
  <c r="BI229" i="42"/>
  <c r="DI229" i="42"/>
  <c r="CQ229" i="42"/>
  <c r="BO213" i="42"/>
  <c r="CW213" i="42"/>
  <c r="BI205" i="42"/>
  <c r="DI205" i="42"/>
  <c r="CQ205" i="42"/>
  <c r="BJ205" i="42"/>
  <c r="BN48" i="42"/>
  <c r="CX48" i="42" s="1"/>
  <c r="CX487" i="42"/>
  <c r="CF487" i="42"/>
  <c r="DN487" i="42" s="1"/>
  <c r="AW9" i="42"/>
  <c r="CW9" i="42" s="1"/>
  <c r="BH436" i="42"/>
  <c r="CR436" i="42" s="1"/>
  <c r="BM565" i="42"/>
  <c r="BH71" i="42"/>
  <c r="CR71" i="42" s="1"/>
  <c r="BM74" i="42"/>
  <c r="BQ620" i="42"/>
  <c r="DA620" i="42" s="1"/>
  <c r="BM51" i="42"/>
  <c r="BH551" i="42"/>
  <c r="CR551" i="42" s="1"/>
  <c r="BN267" i="42"/>
  <c r="CX267" i="42" s="1"/>
  <c r="BK370" i="42"/>
  <c r="CU370" i="42" s="1"/>
  <c r="BH160" i="42"/>
  <c r="CR160" i="42" s="1"/>
  <c r="BH275" i="42"/>
  <c r="CR275" i="42" s="1"/>
  <c r="BS291" i="42"/>
  <c r="DC291" i="42" s="1"/>
  <c r="BP275" i="42"/>
  <c r="BJ580" i="42"/>
  <c r="BW353" i="42"/>
  <c r="BV353" i="42"/>
  <c r="F285" i="42"/>
  <c r="BZ285" i="42"/>
  <c r="DH285" i="42" s="1"/>
  <c r="EA285" i="42" s="1"/>
  <c r="BH296" i="42"/>
  <c r="CR296" i="42" s="1"/>
  <c r="AE216" i="42"/>
  <c r="AV216" i="42"/>
  <c r="BN216" i="42" s="1"/>
  <c r="CX216" i="42" s="1"/>
  <c r="BM201" i="42"/>
  <c r="S193" i="42"/>
  <c r="BU193" i="42"/>
  <c r="DU193" i="42"/>
  <c r="BL185" i="42"/>
  <c r="BK185" i="42"/>
  <c r="CU185" i="42" s="1"/>
  <c r="BS185" i="42"/>
  <c r="DC185" i="42" s="1"/>
  <c r="CT175" i="42"/>
  <c r="BL175" i="42"/>
  <c r="BO167" i="42"/>
  <c r="CW167" i="42"/>
  <c r="BM159" i="42"/>
  <c r="BG151" i="42"/>
  <c r="BH151" i="42"/>
  <c r="CR151" i="42" s="1"/>
  <c r="CZ143" i="42"/>
  <c r="BS143" i="42"/>
  <c r="DC143" i="42" s="1"/>
  <c r="BR143" i="42"/>
  <c r="BG143" i="42"/>
  <c r="BH143" i="42"/>
  <c r="CR143" i="42" s="1"/>
  <c r="BJ135" i="42"/>
  <c r="BM119" i="42"/>
  <c r="BT111" i="42"/>
  <c r="CT103" i="42"/>
  <c r="BK63" i="42"/>
  <c r="CU63" i="42" s="1"/>
  <c r="BJ55" i="42"/>
  <c r="BN47" i="42"/>
  <c r="CX47" i="42" s="1"/>
  <c r="BH34" i="42"/>
  <c r="CR34" i="42" s="1"/>
  <c r="BJ26" i="42"/>
  <c r="DI26" i="42"/>
  <c r="CQ26" i="42"/>
  <c r="BI26" i="42"/>
  <c r="AI282" i="42"/>
  <c r="AZ282" i="42"/>
  <c r="BL264" i="42"/>
  <c r="BK264" i="42"/>
  <c r="CU264" i="42" s="1"/>
  <c r="BK243" i="42"/>
  <c r="CU243" i="42" s="1"/>
  <c r="BJ243" i="42"/>
  <c r="BH304" i="42"/>
  <c r="CR304" i="42" s="1"/>
  <c r="DB504" i="42"/>
  <c r="O504" i="42"/>
  <c r="DI479" i="42"/>
  <c r="CQ479" i="42"/>
  <c r="BI479" i="42"/>
  <c r="AE340" i="42"/>
  <c r="AV340" i="42"/>
  <c r="BN340" i="42" s="1"/>
  <c r="CX340" i="42" s="1"/>
  <c r="AY432" i="42"/>
  <c r="BQ432" i="42" s="1"/>
  <c r="DA432" i="42" s="1"/>
  <c r="AH432" i="42"/>
  <c r="DE595" i="42"/>
  <c r="CL595" i="42"/>
  <c r="DT595" i="42" s="1"/>
  <c r="R595" i="42"/>
  <c r="DD595" i="42" s="1"/>
  <c r="CT572" i="42"/>
  <c r="BL572" i="42"/>
  <c r="AE558" i="42"/>
  <c r="AV558" i="42"/>
  <c r="BN558" i="42" s="1"/>
  <c r="CX558" i="42" s="1"/>
  <c r="BJ556" i="42"/>
  <c r="CT556" i="42"/>
  <c r="BL556" i="42"/>
  <c r="BW548" i="42"/>
  <c r="BR540" i="42"/>
  <c r="CZ540" i="42"/>
  <c r="CT532" i="42"/>
  <c r="BL532" i="42"/>
  <c r="BT532" i="42"/>
  <c r="BV532" i="42"/>
  <c r="BK524" i="42"/>
  <c r="CU524" i="42" s="1"/>
  <c r="BH516" i="42"/>
  <c r="CR516" i="42" s="1"/>
  <c r="BN516" i="42"/>
  <c r="AE510" i="42"/>
  <c r="AV510" i="42"/>
  <c r="BN510" i="42" s="1"/>
  <c r="CX510" i="42" s="1"/>
  <c r="BW508" i="42"/>
  <c r="U508" i="42" s="1"/>
  <c r="BO508" i="42"/>
  <c r="CW508" i="42"/>
  <c r="BU500" i="42"/>
  <c r="DC500" i="42"/>
  <c r="DU500" i="42"/>
  <c r="S500" i="42"/>
  <c r="AL130" i="42"/>
  <c r="BC130" i="42"/>
  <c r="BM69" i="42"/>
  <c r="BK51" i="42"/>
  <c r="CU51" i="42" s="1"/>
  <c r="DA447" i="42"/>
  <c r="M447" i="42"/>
  <c r="CY447" i="42" s="1"/>
  <c r="DR447" i="42"/>
  <c r="CI447" i="42"/>
  <c r="DQ447" i="42" s="1"/>
  <c r="BP201" i="42"/>
  <c r="DU201" i="42"/>
  <c r="BU201" i="42"/>
  <c r="S201" i="42"/>
  <c r="CZ193" i="42"/>
  <c r="BR193" i="42"/>
  <c r="CT193" i="42"/>
  <c r="BL193" i="42"/>
  <c r="CQ185" i="42"/>
  <c r="BI185" i="42"/>
  <c r="DI185" i="42"/>
  <c r="BN185" i="42"/>
  <c r="CX185" i="42" s="1"/>
  <c r="BO185" i="42"/>
  <c r="BJ175" i="42"/>
  <c r="BK175" i="42"/>
  <c r="CU175" i="42" s="1"/>
  <c r="CT151" i="42"/>
  <c r="BL151" i="42"/>
  <c r="BI127" i="42"/>
  <c r="DI127" i="42"/>
  <c r="CQ127" i="42"/>
  <c r="CW71" i="42"/>
  <c r="BI63" i="42"/>
  <c r="DI63" i="42"/>
  <c r="CQ63" i="42"/>
  <c r="BI47" i="42"/>
  <c r="DI47" i="42"/>
  <c r="CQ47" i="42"/>
  <c r="BI34" i="42"/>
  <c r="CQ34" i="42"/>
  <c r="DI34" i="42"/>
  <c r="BJ18" i="42"/>
  <c r="BK18" i="42"/>
  <c r="CU18" i="42" s="1"/>
  <c r="CX584" i="42"/>
  <c r="CF584" i="42"/>
  <c r="DN584" i="42" s="1"/>
  <c r="BK280" i="42"/>
  <c r="CU280" i="42" s="1"/>
  <c r="BL280" i="42"/>
  <c r="CQ264" i="42"/>
  <c r="DI264" i="42"/>
  <c r="BI264" i="42"/>
  <c r="AH253" i="42"/>
  <c r="AY253" i="42"/>
  <c r="BQ253" i="42" s="1"/>
  <c r="DA253" i="42" s="1"/>
  <c r="BH243" i="42"/>
  <c r="CR243" i="42" s="1"/>
  <c r="BI243" i="42"/>
  <c r="BI227" i="42"/>
  <c r="DI227" i="42"/>
  <c r="CQ227" i="42"/>
  <c r="BJ227" i="42"/>
  <c r="BH338" i="42"/>
  <c r="CR338" i="42" s="1"/>
  <c r="BK479" i="42"/>
  <c r="BL479" i="42"/>
  <c r="AK348" i="42"/>
  <c r="BB348" i="42"/>
  <c r="BT348" i="42" s="1"/>
  <c r="BJ338" i="42"/>
  <c r="DL338" i="42" s="1"/>
  <c r="ED338" i="42" s="1"/>
  <c r="DI338" i="42"/>
  <c r="BI338" i="42"/>
  <c r="CQ338" i="42"/>
  <c r="BJ264" i="42"/>
  <c r="DI556" i="42"/>
  <c r="CQ556" i="42"/>
  <c r="BI556" i="42"/>
  <c r="F556" i="42" s="1"/>
  <c r="BQ556" i="42"/>
  <c r="DA556" i="42" s="1"/>
  <c r="DI540" i="42"/>
  <c r="CQ540" i="42"/>
  <c r="BI540" i="42"/>
  <c r="DU516" i="42"/>
  <c r="BU516" i="42"/>
  <c r="S516" i="42"/>
  <c r="CT500" i="42"/>
  <c r="BL500" i="42"/>
  <c r="BM596" i="42"/>
  <c r="CT402" i="42"/>
  <c r="CN441" i="42"/>
  <c r="DV441" i="42" s="1"/>
  <c r="DW441" i="42"/>
  <c r="T441" i="42"/>
  <c r="DF441" i="42" s="1"/>
  <c r="U441" i="42"/>
  <c r="DG441" i="42" s="1"/>
  <c r="DA449" i="42"/>
  <c r="CI449" i="42"/>
  <c r="DQ449" i="42" s="1"/>
  <c r="DR449" i="42"/>
  <c r="G449" i="42"/>
  <c r="M449" i="42"/>
  <c r="CY449" i="42" s="1"/>
  <c r="CU435" i="42"/>
  <c r="BL214" i="42"/>
  <c r="CT214" i="42"/>
  <c r="AE208" i="42"/>
  <c r="AV208" i="42"/>
  <c r="BN208" i="42" s="1"/>
  <c r="CX208" i="42" s="1"/>
  <c r="AH203" i="42"/>
  <c r="AY203" i="42"/>
  <c r="BJ193" i="42"/>
  <c r="BI193" i="42"/>
  <c r="CQ193" i="42"/>
  <c r="DI193" i="42"/>
  <c r="BS193" i="42"/>
  <c r="DC193" i="42" s="1"/>
  <c r="DU167" i="42"/>
  <c r="S167" i="42"/>
  <c r="BK159" i="42"/>
  <c r="CU159" i="42" s="1"/>
  <c r="BJ143" i="42"/>
  <c r="BH135" i="42"/>
  <c r="CR135" i="42" s="1"/>
  <c r="BL47" i="42"/>
  <c r="CT47" i="42"/>
  <c r="CT26" i="42"/>
  <c r="BL26" i="42"/>
  <c r="CX615" i="42"/>
  <c r="G615" i="42"/>
  <c r="CS615" i="42" s="1"/>
  <c r="CF615" i="42"/>
  <c r="DN615" i="42" s="1"/>
  <c r="DO615" i="42"/>
  <c r="BO306" i="42"/>
  <c r="CW306" i="42"/>
  <c r="BJ280" i="42"/>
  <c r="CQ280" i="42"/>
  <c r="BI280" i="42"/>
  <c r="DI280" i="42"/>
  <c r="BG264" i="42"/>
  <c r="BH264" i="42"/>
  <c r="CR264" i="42" s="1"/>
  <c r="BL251" i="42"/>
  <c r="CT251" i="42"/>
  <c r="BM251" i="42"/>
  <c r="BG227" i="42"/>
  <c r="BH227" i="42"/>
  <c r="CR227" i="42" s="1"/>
  <c r="BM479" i="42"/>
  <c r="CW479" i="42"/>
  <c r="BG346" i="42"/>
  <c r="BH346" i="42"/>
  <c r="CQ346" i="42"/>
  <c r="AY464" i="42"/>
  <c r="BQ464" i="42" s="1"/>
  <c r="DA464" i="42" s="1"/>
  <c r="AH464" i="42"/>
  <c r="DL550" i="42"/>
  <c r="AE574" i="42"/>
  <c r="AV574" i="42"/>
  <c r="BN574" i="42" s="1"/>
  <c r="CX574" i="42" s="1"/>
  <c r="DI564" i="42"/>
  <c r="CQ564" i="42"/>
  <c r="BI564" i="42"/>
  <c r="BS556" i="42"/>
  <c r="DC556" i="42" s="1"/>
  <c r="CQ548" i="42"/>
  <c r="BI548" i="42"/>
  <c r="DI548" i="42"/>
  <c r="BS532" i="42"/>
  <c r="DC532" i="42" s="1"/>
  <c r="CZ532" i="42"/>
  <c r="BR532" i="42"/>
  <c r="AE526" i="42"/>
  <c r="AV526" i="42"/>
  <c r="BN526" i="42" s="1"/>
  <c r="CX526" i="42" s="1"/>
  <c r="BH524" i="42"/>
  <c r="CR524" i="42" s="1"/>
  <c r="DI524" i="42"/>
  <c r="BI524" i="42"/>
  <c r="CT516" i="42"/>
  <c r="BL516" i="42"/>
  <c r="BM508" i="42"/>
  <c r="CZ500" i="42"/>
  <c r="BR500" i="42"/>
  <c r="F219" i="42"/>
  <c r="BZ219" i="42"/>
  <c r="DH219" i="42" s="1"/>
  <c r="EA219" i="42" s="1"/>
  <c r="BO98" i="42"/>
  <c r="L98" i="42" s="1"/>
  <c r="BM33" i="42"/>
  <c r="BQ596" i="42"/>
  <c r="DA596" i="42" s="1"/>
  <c r="BH225" i="42"/>
  <c r="CR225" i="42" s="1"/>
  <c r="BK354" i="42"/>
  <c r="CU354" i="42" s="1"/>
  <c r="BH580" i="42"/>
  <c r="CR580" i="42" s="1"/>
  <c r="T425" i="42"/>
  <c r="DF425" i="42" s="1"/>
  <c r="DW425" i="42"/>
  <c r="U425" i="42"/>
  <c r="DG425" i="42" s="1"/>
  <c r="CN425" i="42"/>
  <c r="DV425" i="42" s="1"/>
  <c r="BK206" i="42"/>
  <c r="CU206" i="42" s="1"/>
  <c r="BQ201" i="42"/>
  <c r="DA201" i="42" s="1"/>
  <c r="AF195" i="42"/>
  <c r="AW195" i="42"/>
  <c r="BO187" i="42"/>
  <c r="CW187" i="42"/>
  <c r="BV185" i="42"/>
  <c r="BL167" i="42"/>
  <c r="CT167" i="42"/>
  <c r="BH159" i="42"/>
  <c r="CR159" i="42" s="1"/>
  <c r="BK143" i="42"/>
  <c r="CU143" i="42" s="1"/>
  <c r="BU143" i="42"/>
  <c r="DU143" i="42"/>
  <c r="S143" i="42"/>
  <c r="BI135" i="42"/>
  <c r="DI135" i="42"/>
  <c r="CQ135" i="42"/>
  <c r="BH119" i="42"/>
  <c r="CR119" i="42" s="1"/>
  <c r="DI79" i="42"/>
  <c r="CQ79" i="42"/>
  <c r="BN34" i="42"/>
  <c r="CX34" i="42" s="1"/>
  <c r="BM18" i="42"/>
  <c r="CU367" i="42"/>
  <c r="CC367" i="42"/>
  <c r="DK367" i="42" s="1"/>
  <c r="DL367" i="42"/>
  <c r="DO367" i="42"/>
  <c r="AG306" i="42"/>
  <c r="AX306" i="42"/>
  <c r="BP306" i="42" s="1"/>
  <c r="BN296" i="42"/>
  <c r="CW296" i="42"/>
  <c r="BM296" i="42"/>
  <c r="BO290" i="42"/>
  <c r="CW290" i="42"/>
  <c r="BG280" i="42"/>
  <c r="BH280" i="42"/>
  <c r="CR280" i="42" s="1"/>
  <c r="BK251" i="42"/>
  <c r="CU251" i="42" s="1"/>
  <c r="BJ251" i="42"/>
  <c r="AF237" i="42"/>
  <c r="AW237" i="42"/>
  <c r="CT227" i="42"/>
  <c r="BL227" i="42"/>
  <c r="CU582" i="42"/>
  <c r="DL582" i="42"/>
  <c r="CC582" i="42"/>
  <c r="DK582" i="42" s="1"/>
  <c r="DU346" i="42"/>
  <c r="BU346" i="42"/>
  <c r="DC346" i="42"/>
  <c r="S346" i="42"/>
  <c r="CR542" i="42"/>
  <c r="BZ542" i="42"/>
  <c r="DH542" i="42" s="1"/>
  <c r="EA542" i="42" s="1"/>
  <c r="CR178" i="42"/>
  <c r="BZ178" i="42"/>
  <c r="DH178" i="42" s="1"/>
  <c r="EA178" i="42" s="1"/>
  <c r="BN479" i="42"/>
  <c r="L496" i="42"/>
  <c r="CF496" i="42"/>
  <c r="DN496" i="42" s="1"/>
  <c r="CR607" i="42"/>
  <c r="BZ607" i="42"/>
  <c r="DH607" i="42" s="1"/>
  <c r="EA607" i="42" s="1"/>
  <c r="DL605" i="42"/>
  <c r="CV605" i="42"/>
  <c r="I605" i="42"/>
  <c r="CC605" i="42"/>
  <c r="DK605" i="42" s="1"/>
  <c r="DO605" i="42"/>
  <c r="EG605" i="42" s="1"/>
  <c r="DO496" i="42"/>
  <c r="DU572" i="42"/>
  <c r="S572" i="42"/>
  <c r="BU572" i="42"/>
  <c r="BT572" i="42"/>
  <c r="BR564" i="42"/>
  <c r="CZ564" i="42"/>
  <c r="BT556" i="42"/>
  <c r="AE550" i="42"/>
  <c r="AV550" i="42"/>
  <c r="BN550" i="42" s="1"/>
  <c r="CX550" i="42" s="1"/>
  <c r="BP548" i="42"/>
  <c r="BJ532" i="42"/>
  <c r="BI532" i="42"/>
  <c r="CQ532" i="42"/>
  <c r="DI532" i="42"/>
  <c r="BN524" i="42"/>
  <c r="CX524" i="42" s="1"/>
  <c r="BQ524" i="42"/>
  <c r="DA524" i="42" s="1"/>
  <c r="BN508" i="42"/>
  <c r="CX508" i="42" s="1"/>
  <c r="DU508" i="42"/>
  <c r="BU508" i="42"/>
  <c r="S508" i="42"/>
  <c r="AE502" i="42"/>
  <c r="AV502" i="42"/>
  <c r="BN502" i="42" s="1"/>
  <c r="CX502" i="42" s="1"/>
  <c r="BI500" i="42"/>
  <c r="F500" i="42" s="1"/>
  <c r="DI500" i="42"/>
  <c r="CQ500" i="42"/>
  <c r="BP73" i="42"/>
  <c r="BK146" i="42"/>
  <c r="CU146" i="42" s="1"/>
  <c r="BN164" i="42"/>
  <c r="CX164" i="42" s="1"/>
  <c r="BH156" i="42"/>
  <c r="CR156" i="42" s="1"/>
  <c r="BH420" i="42"/>
  <c r="CR420" i="42" s="1"/>
  <c r="BM583" i="42"/>
  <c r="BH95" i="42"/>
  <c r="CR95" i="42" s="1"/>
  <c r="BN103" i="42"/>
  <c r="CX103" i="42" s="1"/>
  <c r="BO130" i="42"/>
  <c r="L130" i="42" s="1"/>
  <c r="BN354" i="42"/>
  <c r="CX354" i="42" s="1"/>
  <c r="BH96" i="42"/>
  <c r="CR96" i="42" s="1"/>
  <c r="BH72" i="42"/>
  <c r="CR72" i="42" s="1"/>
  <c r="BK307" i="42"/>
  <c r="CU307" i="42" s="1"/>
  <c r="BK323" i="42"/>
  <c r="CU323" i="42" s="1"/>
  <c r="BH323" i="42"/>
  <c r="CR323" i="42" s="1"/>
  <c r="BV299" i="42"/>
  <c r="BM299" i="42"/>
  <c r="DW417" i="42"/>
  <c r="CN417" i="42"/>
  <c r="DV417" i="42" s="1"/>
  <c r="U417" i="42"/>
  <c r="DG417" i="42" s="1"/>
  <c r="T417" i="42"/>
  <c r="DF417" i="42" s="1"/>
  <c r="DW399" i="42"/>
  <c r="CN399" i="42"/>
  <c r="DV399" i="42" s="1"/>
  <c r="T399" i="42"/>
  <c r="DF399" i="42" s="1"/>
  <c r="U399" i="42"/>
  <c r="DG399" i="42" s="1"/>
  <c r="DA463" i="42"/>
  <c r="DR463" i="42"/>
  <c r="CI463" i="42"/>
  <c r="DQ463" i="42" s="1"/>
  <c r="BJ214" i="42"/>
  <c r="CT206" i="42"/>
  <c r="BL206" i="42"/>
  <c r="BI201" i="42"/>
  <c r="F201" i="42" s="1"/>
  <c r="DI201" i="42"/>
  <c r="CQ201" i="42"/>
  <c r="BH193" i="42"/>
  <c r="CR193" i="42" s="1"/>
  <c r="BP193" i="42"/>
  <c r="BQ193" i="42"/>
  <c r="DA193" i="42" s="1"/>
  <c r="AG187" i="42"/>
  <c r="AX187" i="42"/>
  <c r="BP187" i="42" s="1"/>
  <c r="CW177" i="42"/>
  <c r="BK167" i="42"/>
  <c r="BI159" i="42"/>
  <c r="DI159" i="42"/>
  <c r="CQ159" i="42"/>
  <c r="AE145" i="42"/>
  <c r="AV145" i="42"/>
  <c r="BN145" i="42" s="1"/>
  <c r="BN143" i="42"/>
  <c r="CX143" i="42" s="1"/>
  <c r="BI119" i="42"/>
  <c r="DI119" i="42"/>
  <c r="CQ119" i="42"/>
  <c r="AE57" i="42"/>
  <c r="AV57" i="42"/>
  <c r="BN57" i="42" s="1"/>
  <c r="CX57" i="42" s="1"/>
  <c r="BJ47" i="42"/>
  <c r="BL34" i="42"/>
  <c r="CT34" i="42"/>
  <c r="AE28" i="42"/>
  <c r="AV28" i="42"/>
  <c r="BN28" i="42" s="1"/>
  <c r="CX28" i="42" s="1"/>
  <c r="AF327" i="42"/>
  <c r="AW327" i="42"/>
  <c r="I304" i="42"/>
  <c r="CV304" i="42"/>
  <c r="BK296" i="42"/>
  <c r="CU296" i="42" s="1"/>
  <c r="BL296" i="42"/>
  <c r="AG290" i="42"/>
  <c r="AX290" i="42"/>
  <c r="BP290" i="42" s="1"/>
  <c r="AE258" i="42"/>
  <c r="AV258" i="42"/>
  <c r="BN258" i="42" s="1"/>
  <c r="BH251" i="42"/>
  <c r="CR251" i="42" s="1"/>
  <c r="BI251" i="42"/>
  <c r="BK235" i="42"/>
  <c r="CT235" i="42"/>
  <c r="BJ235" i="42"/>
  <c r="CU375" i="42"/>
  <c r="CC375" i="42"/>
  <c r="DK375" i="42" s="1"/>
  <c r="DL375" i="42"/>
  <c r="CU589" i="42"/>
  <c r="CC589" i="42"/>
  <c r="DK589" i="42" s="1"/>
  <c r="DI471" i="42"/>
  <c r="CQ471" i="42"/>
  <c r="BI471" i="42"/>
  <c r="BS346" i="42"/>
  <c r="BT346" i="42"/>
  <c r="DD346" i="42" s="1"/>
  <c r="AE332" i="42"/>
  <c r="AV332" i="42"/>
  <c r="BN332" i="42" s="1"/>
  <c r="CX332" i="42" s="1"/>
  <c r="BH487" i="42"/>
  <c r="CR487" i="42" s="1"/>
  <c r="CR498" i="42"/>
  <c r="BZ498" i="42"/>
  <c r="DH498" i="42" s="1"/>
  <c r="CN591" i="42"/>
  <c r="DV591" i="42" s="1"/>
  <c r="DW591" i="42"/>
  <c r="U591" i="42"/>
  <c r="DG591" i="42" s="1"/>
  <c r="BV572" i="42"/>
  <c r="BP564" i="42"/>
  <c r="BQ564" i="42"/>
  <c r="DA564" i="42" s="1"/>
  <c r="S556" i="42"/>
  <c r="BU556" i="42"/>
  <c r="DU556" i="42"/>
  <c r="BN556" i="42"/>
  <c r="CX556" i="42" s="1"/>
  <c r="BV548" i="42"/>
  <c r="BM548" i="42"/>
  <c r="CW540" i="42"/>
  <c r="BO540" i="42"/>
  <c r="BH532" i="42"/>
  <c r="CR532" i="42" s="1"/>
  <c r="BP532" i="42"/>
  <c r="BW524" i="42"/>
  <c r="BO524" i="42"/>
  <c r="CW524" i="42"/>
  <c r="CZ516" i="42"/>
  <c r="BJ516" i="42"/>
  <c r="BK508" i="42"/>
  <c r="CU508" i="42" s="1"/>
  <c r="BS508" i="42"/>
  <c r="DC508" i="42" s="1"/>
  <c r="BQ500" i="42"/>
  <c r="DA500" i="42" s="1"/>
  <c r="BQ553" i="42"/>
  <c r="DA553" i="42" s="1"/>
  <c r="BR553" i="42"/>
  <c r="BI55" i="42"/>
  <c r="DI55" i="42"/>
  <c r="CQ55" i="42"/>
  <c r="DC435" i="42"/>
  <c r="BO201" i="42"/>
  <c r="CW201" i="42"/>
  <c r="CT201" i="42"/>
  <c r="BL201" i="42"/>
  <c r="BO193" i="42"/>
  <c r="CW193" i="42"/>
  <c r="BJ185" i="42"/>
  <c r="CT185" i="42"/>
  <c r="CZ185" i="42"/>
  <c r="BR185" i="42"/>
  <c r="AG177" i="42"/>
  <c r="AX177" i="42"/>
  <c r="BP177" i="42" s="1"/>
  <c r="DI143" i="42"/>
  <c r="CQ143" i="42"/>
  <c r="BI143" i="42"/>
  <c r="AE129" i="42"/>
  <c r="AV129" i="42"/>
  <c r="BN129" i="42" s="1"/>
  <c r="CX129" i="42" s="1"/>
  <c r="BL127" i="42"/>
  <c r="BM127" i="42"/>
  <c r="CT127" i="42"/>
  <c r="CT63" i="42"/>
  <c r="BL63" i="42"/>
  <c r="AE49" i="42"/>
  <c r="AV49" i="42"/>
  <c r="BN49" i="42" s="1"/>
  <c r="CX49" i="42" s="1"/>
  <c r="BJ10" i="42"/>
  <c r="DI10" i="42"/>
  <c r="CQ10" i="42"/>
  <c r="BI10" i="42"/>
  <c r="CT325" i="42"/>
  <c r="BL325" i="42"/>
  <c r="BM325" i="42"/>
  <c r="DI304" i="42"/>
  <c r="CQ304" i="42"/>
  <c r="BI304" i="42"/>
  <c r="DI296" i="42"/>
  <c r="CQ296" i="42"/>
  <c r="BI296" i="42"/>
  <c r="AE274" i="42"/>
  <c r="AV274" i="42"/>
  <c r="BN274" i="42" s="1"/>
  <c r="CX274" i="42" s="1"/>
  <c r="BG256" i="42"/>
  <c r="BH256" i="42"/>
  <c r="CR256" i="42" s="1"/>
  <c r="CX245" i="42"/>
  <c r="BH235" i="42"/>
  <c r="CR235" i="42" s="1"/>
  <c r="BI235" i="42"/>
  <c r="AE221" i="42"/>
  <c r="AV221" i="42"/>
  <c r="BN221" i="42" s="1"/>
  <c r="CU447" i="42"/>
  <c r="DL447" i="42"/>
  <c r="CC447" i="42"/>
  <c r="DK447" i="42" s="1"/>
  <c r="CW487" i="42"/>
  <c r="BM487" i="42"/>
  <c r="CV471" i="42"/>
  <c r="I471" i="42"/>
  <c r="BO346" i="42"/>
  <c r="CW346" i="42"/>
  <c r="BP346" i="42"/>
  <c r="DE591" i="42"/>
  <c r="CL591" i="42"/>
  <c r="DT591" i="42" s="1"/>
  <c r="R591" i="42"/>
  <c r="DD591" i="42" s="1"/>
  <c r="I603" i="42"/>
  <c r="CC603" i="42"/>
  <c r="DK603" i="42" s="1"/>
  <c r="DL603" i="42"/>
  <c r="CV603" i="42"/>
  <c r="CW572" i="42"/>
  <c r="BO572" i="42"/>
  <c r="L572" i="42" s="1"/>
  <c r="AE566" i="42"/>
  <c r="AV566" i="42"/>
  <c r="BN566" i="42" s="1"/>
  <c r="CX566" i="42" s="1"/>
  <c r="BN564" i="42"/>
  <c r="CX564" i="42" s="1"/>
  <c r="CZ556" i="42"/>
  <c r="BR556" i="42"/>
  <c r="CW548" i="42"/>
  <c r="BO548" i="42"/>
  <c r="DU548" i="42"/>
  <c r="S548" i="42"/>
  <c r="BU548" i="42"/>
  <c r="BN540" i="42"/>
  <c r="CX540" i="42" s="1"/>
  <c r="BM540" i="42"/>
  <c r="S540" i="42"/>
  <c r="DU540" i="42"/>
  <c r="BU540" i="42"/>
  <c r="BO532" i="42"/>
  <c r="CW532" i="42"/>
  <c r="BT524" i="42"/>
  <c r="AE518" i="42"/>
  <c r="AV518" i="42"/>
  <c r="BN518" i="42" s="1"/>
  <c r="CX518" i="42" s="1"/>
  <c r="BI516" i="42"/>
  <c r="DI516" i="42"/>
  <c r="CQ516" i="42"/>
  <c r="CT508" i="42"/>
  <c r="BL508" i="42"/>
  <c r="BM259" i="42"/>
  <c r="BK458" i="42"/>
  <c r="CU458" i="42" s="1"/>
  <c r="BJ349" i="42"/>
  <c r="BW341" i="42"/>
  <c r="T341" i="42" s="1"/>
  <c r="BV323" i="42"/>
  <c r="BW283" i="42"/>
  <c r="T283" i="42" s="1"/>
  <c r="CN377" i="42"/>
  <c r="DV377" i="42" s="1"/>
  <c r="T377" i="42"/>
  <c r="DF377" i="42" s="1"/>
  <c r="DW377" i="42"/>
  <c r="U377" i="42"/>
  <c r="DG377" i="42" s="1"/>
  <c r="CW513" i="42"/>
  <c r="BO513" i="42"/>
  <c r="L513" i="42" s="1"/>
  <c r="CR180" i="42"/>
  <c r="BZ180" i="42"/>
  <c r="DH180" i="42" s="1"/>
  <c r="EA180" i="42" s="1"/>
  <c r="CU407" i="42"/>
  <c r="DL407" i="42"/>
  <c r="CC407" i="42"/>
  <c r="DK407" i="42" s="1"/>
  <c r="DO407" i="42"/>
  <c r="CX520" i="42"/>
  <c r="CF520" i="42"/>
  <c r="DN520" i="42" s="1"/>
  <c r="BM214" i="42"/>
  <c r="BV201" i="42"/>
  <c r="BW201" i="42"/>
  <c r="BM193" i="42"/>
  <c r="CW185" i="42"/>
  <c r="BM185" i="42"/>
  <c r="BU185" i="42"/>
  <c r="S185" i="42"/>
  <c r="DU185" i="42"/>
  <c r="BI175" i="42"/>
  <c r="CQ175" i="42"/>
  <c r="DI175" i="42"/>
  <c r="BP167" i="42"/>
  <c r="CZ167" i="42"/>
  <c r="BQ167" i="42"/>
  <c r="DA167" i="42" s="1"/>
  <c r="BR167" i="42"/>
  <c r="AL161" i="42"/>
  <c r="BC161" i="42"/>
  <c r="BK151" i="42"/>
  <c r="CU151" i="42" s="1"/>
  <c r="CT143" i="42"/>
  <c r="BL143" i="42"/>
  <c r="CT135" i="42"/>
  <c r="BL135" i="42"/>
  <c r="AE121" i="42"/>
  <c r="AV121" i="42"/>
  <c r="BN121" i="42" s="1"/>
  <c r="BJ63" i="42"/>
  <c r="BM47" i="42"/>
  <c r="BJ34" i="42"/>
  <c r="BM26" i="42"/>
  <c r="BI18" i="42"/>
  <c r="DI18" i="42"/>
  <c r="CQ18" i="42"/>
  <c r="BK325" i="42"/>
  <c r="CU325" i="42" s="1"/>
  <c r="BJ325" i="42"/>
  <c r="BL256" i="42"/>
  <c r="BK256" i="42"/>
  <c r="CU256" i="42" s="1"/>
  <c r="AF245" i="42"/>
  <c r="AW245" i="42"/>
  <c r="BO252" i="42"/>
  <c r="CW252" i="42"/>
  <c r="DI487" i="42"/>
  <c r="BJ487" i="42"/>
  <c r="CQ487" i="42"/>
  <c r="BI487" i="42"/>
  <c r="BN471" i="42"/>
  <c r="CW471" i="42"/>
  <c r="BM471" i="42"/>
  <c r="BN346" i="42"/>
  <c r="CX346" i="42" s="1"/>
  <c r="BM346" i="42"/>
  <c r="CR261" i="42"/>
  <c r="BZ261" i="42"/>
  <c r="DH261" i="42" s="1"/>
  <c r="CU603" i="42"/>
  <c r="DO603" i="42"/>
  <c r="CV611" i="42"/>
  <c r="I611" i="42"/>
  <c r="CC611" i="42"/>
  <c r="DK611" i="42" s="1"/>
  <c r="BR572" i="42"/>
  <c r="CZ572" i="42"/>
  <c r="BL548" i="42"/>
  <c r="CT548" i="42"/>
  <c r="CT524" i="42"/>
  <c r="BL524" i="42"/>
  <c r="BM524" i="42"/>
  <c r="T516" i="42"/>
  <c r="BV516" i="42"/>
  <c r="BI508" i="42"/>
  <c r="DI508" i="42"/>
  <c r="BQ508" i="42"/>
  <c r="DA508" i="42" s="1"/>
  <c r="BO500" i="42"/>
  <c r="CW500" i="42"/>
  <c r="AE494" i="42"/>
  <c r="AV494" i="42"/>
  <c r="BN494" i="42" s="1"/>
  <c r="CX494" i="42" s="1"/>
  <c r="BK114" i="42"/>
  <c r="CU114" i="42" s="1"/>
  <c r="BK106" i="42"/>
  <c r="CU106" i="42" s="1"/>
  <c r="BJ596" i="42"/>
  <c r="BK168" i="42"/>
  <c r="CU168" i="42" s="1"/>
  <c r="BM96" i="42"/>
  <c r="BN72" i="42"/>
  <c r="CX72" i="42" s="1"/>
  <c r="BW275" i="42"/>
  <c r="T275" i="42" s="1"/>
  <c r="BO254" i="42"/>
  <c r="L254" i="42" s="1"/>
  <c r="BN580" i="42"/>
  <c r="CN369" i="42"/>
  <c r="DV369" i="42" s="1"/>
  <c r="T369" i="42"/>
  <c r="DF369" i="42" s="1"/>
  <c r="DW369" i="42"/>
  <c r="U369" i="42"/>
  <c r="DG369" i="42" s="1"/>
  <c r="BT474" i="42"/>
  <c r="BS474" i="42"/>
  <c r="DC474" i="42" s="1"/>
  <c r="DL284" i="42"/>
  <c r="ED284" i="42" s="1"/>
  <c r="DA415" i="42"/>
  <c r="CI415" i="42"/>
  <c r="DQ415" i="42" s="1"/>
  <c r="DR415" i="42"/>
  <c r="M415" i="42"/>
  <c r="CY415" i="42" s="1"/>
  <c r="DI214" i="42"/>
  <c r="CQ214" i="42"/>
  <c r="BI214" i="42"/>
  <c r="BI206" i="42"/>
  <c r="BS201" i="42"/>
  <c r="DC201" i="42" s="1"/>
  <c r="BR201" i="42"/>
  <c r="CZ201" i="42"/>
  <c r="BT193" i="42"/>
  <c r="BN193" i="42"/>
  <c r="CX193" i="42" s="1"/>
  <c r="BW167" i="42"/>
  <c r="CT159" i="42"/>
  <c r="BL159" i="42"/>
  <c r="BI151" i="42"/>
  <c r="DI151" i="42"/>
  <c r="CQ151" i="42"/>
  <c r="BO143" i="42"/>
  <c r="CW143" i="42"/>
  <c r="BW143" i="42"/>
  <c r="BN135" i="42"/>
  <c r="BM135" i="42"/>
  <c r="BJ127" i="42"/>
  <c r="CT119" i="42"/>
  <c r="BL119" i="42"/>
  <c r="AE113" i="42"/>
  <c r="AV113" i="42"/>
  <c r="BN113" i="42" s="1"/>
  <c r="CX113" i="42" s="1"/>
  <c r="DU87" i="42"/>
  <c r="S87" i="42"/>
  <c r="DC87" i="42"/>
  <c r="BH63" i="42"/>
  <c r="CR63" i="42" s="1"/>
  <c r="CT55" i="42"/>
  <c r="BL55" i="42"/>
  <c r="BK34" i="42"/>
  <c r="CU34" i="42" s="1"/>
  <c r="CT18" i="42"/>
  <c r="BL18" i="42"/>
  <c r="BM10" i="42"/>
  <c r="BH325" i="42"/>
  <c r="CR325" i="42" s="1"/>
  <c r="BI325" i="42"/>
  <c r="AE266" i="42"/>
  <c r="AV266" i="42"/>
  <c r="BN266" i="42" s="1"/>
  <c r="CX266" i="42" s="1"/>
  <c r="DI256" i="42"/>
  <c r="CQ256" i="42"/>
  <c r="BJ256" i="42"/>
  <c r="BI256" i="42"/>
  <c r="BL243" i="42"/>
  <c r="CT243" i="42"/>
  <c r="BM243" i="42"/>
  <c r="AE229" i="42"/>
  <c r="AV229" i="42"/>
  <c r="BN229" i="42" s="1"/>
  <c r="AG252" i="42"/>
  <c r="AX252" i="42"/>
  <c r="BP252" i="42" s="1"/>
  <c r="CV502" i="42"/>
  <c r="I502" i="42"/>
  <c r="DW570" i="42"/>
  <c r="U570" i="42"/>
  <c r="DG570" i="42" s="1"/>
  <c r="CN570" i="42"/>
  <c r="DV570" i="42" s="1"/>
  <c r="BZ550" i="42"/>
  <c r="DH550" i="42" s="1"/>
  <c r="EA550" i="42" s="1"/>
  <c r="F550" i="42"/>
  <c r="CU622" i="42"/>
  <c r="DL622" i="42"/>
  <c r="CC622" i="42"/>
  <c r="DK622" i="42" s="1"/>
  <c r="BQ572" i="42"/>
  <c r="DA572" i="42" s="1"/>
  <c r="DI572" i="42"/>
  <c r="CQ572" i="42"/>
  <c r="BI572" i="42"/>
  <c r="BU564" i="42"/>
  <c r="DU564" i="42"/>
  <c r="BT564" i="42"/>
  <c r="BW556" i="42"/>
  <c r="T556" i="42" s="1"/>
  <c r="DF556" i="42" s="1"/>
  <c r="CW556" i="42"/>
  <c r="BO556" i="42"/>
  <c r="BR548" i="42"/>
  <c r="CZ548" i="42"/>
  <c r="CT540" i="42"/>
  <c r="BL540" i="42"/>
  <c r="AE534" i="42"/>
  <c r="AV534" i="42"/>
  <c r="BN534" i="42" s="1"/>
  <c r="CX534" i="42" s="1"/>
  <c r="DU532" i="42"/>
  <c r="S532" i="42"/>
  <c r="BU532" i="42"/>
  <c r="BU524" i="42"/>
  <c r="DU524" i="42"/>
  <c r="S524" i="42"/>
  <c r="CZ524" i="42"/>
  <c r="BR524" i="42"/>
  <c r="BJ508" i="42"/>
  <c r="CZ508" i="42"/>
  <c r="BR508" i="42"/>
  <c r="BM500" i="42"/>
  <c r="CR217" i="42"/>
  <c r="BZ217" i="42"/>
  <c r="DH217" i="42" s="1"/>
  <c r="EA217" i="42" s="1"/>
  <c r="BH321" i="42"/>
  <c r="CR321" i="42" s="1"/>
  <c r="CR242" i="42"/>
  <c r="BZ242" i="42"/>
  <c r="DH242" i="42" s="1"/>
  <c r="EA242" i="42" s="1"/>
  <c r="BM396" i="42"/>
  <c r="CW396" i="42"/>
  <c r="CU399" i="42"/>
  <c r="DL399" i="42"/>
  <c r="CC399" i="42"/>
  <c r="DK399" i="42" s="1"/>
  <c r="G399" i="42"/>
  <c r="CS399" i="42" s="1"/>
  <c r="DO399" i="42"/>
  <c r="BL426" i="42"/>
  <c r="CT426" i="42"/>
  <c r="CT241" i="42"/>
  <c r="BL241" i="42"/>
  <c r="DI233" i="42"/>
  <c r="CQ233" i="42"/>
  <c r="BI233" i="42"/>
  <c r="BO225" i="42"/>
  <c r="CW225" i="42"/>
  <c r="BH212" i="42"/>
  <c r="CR212" i="42" s="1"/>
  <c r="BI212" i="42"/>
  <c r="BG141" i="42"/>
  <c r="BH141" i="42"/>
  <c r="CR141" i="42" s="1"/>
  <c r="CX495" i="42"/>
  <c r="CF495" i="42"/>
  <c r="DN495" i="42" s="1"/>
  <c r="AI392" i="42"/>
  <c r="AZ392" i="42"/>
  <c r="BG140" i="42"/>
  <c r="BH140" i="42"/>
  <c r="CR140" i="42" s="1"/>
  <c r="CX513" i="42"/>
  <c r="CI623" i="42"/>
  <c r="DQ623" i="42" s="1"/>
  <c r="O623" i="42"/>
  <c r="DB623" i="42"/>
  <c r="BJ67" i="42"/>
  <c r="BI67" i="42"/>
  <c r="DI67" i="42"/>
  <c r="CQ67" i="42"/>
  <c r="CU431" i="42"/>
  <c r="DL431" i="42"/>
  <c r="CC431" i="42"/>
  <c r="DK431" i="42" s="1"/>
  <c r="DO431" i="42"/>
  <c r="CX168" i="42"/>
  <c r="CF168" i="42"/>
  <c r="DN168" i="42" s="1"/>
  <c r="BL202" i="42"/>
  <c r="BK202" i="42"/>
  <c r="CU202" i="42" s="1"/>
  <c r="BL186" i="42"/>
  <c r="CT186" i="42"/>
  <c r="BM168" i="42"/>
  <c r="CW168" i="42"/>
  <c r="CT160" i="42"/>
  <c r="BL160" i="42"/>
  <c r="DI120" i="42"/>
  <c r="BI120" i="42"/>
  <c r="F120" i="42" s="1"/>
  <c r="BM104" i="42"/>
  <c r="CW104" i="42"/>
  <c r="BN104" i="42"/>
  <c r="AG436" i="42"/>
  <c r="AH436" i="42" s="1"/>
  <c r="AX436" i="42"/>
  <c r="BP436" i="42" s="1"/>
  <c r="CQ559" i="42"/>
  <c r="DI559" i="42"/>
  <c r="BI559" i="42"/>
  <c r="BJ559" i="42"/>
  <c r="BG527" i="42"/>
  <c r="BH527" i="42"/>
  <c r="CR527" i="42" s="1"/>
  <c r="BK511" i="42"/>
  <c r="CU511" i="42" s="1"/>
  <c r="BL511" i="42"/>
  <c r="BL495" i="42"/>
  <c r="BK495" i="42"/>
  <c r="CU495" i="42" s="1"/>
  <c r="DI442" i="42"/>
  <c r="BI442" i="42"/>
  <c r="CQ442" i="42"/>
  <c r="CW426" i="42"/>
  <c r="BO426" i="42"/>
  <c r="DI378" i="42"/>
  <c r="CQ378" i="42"/>
  <c r="BI378" i="42"/>
  <c r="AW351" i="42"/>
  <c r="AF351" i="42"/>
  <c r="AG330" i="42"/>
  <c r="AX330" i="42"/>
  <c r="BP330" i="42" s="1"/>
  <c r="BG328" i="42"/>
  <c r="BH328" i="42"/>
  <c r="CR328" i="42" s="1"/>
  <c r="BS307" i="42"/>
  <c r="DC307" i="42" s="1"/>
  <c r="S291" i="42"/>
  <c r="BU291" i="42"/>
  <c r="DU291" i="42"/>
  <c r="S283" i="42"/>
  <c r="BU283" i="42"/>
  <c r="DU283" i="42"/>
  <c r="BR275" i="42"/>
  <c r="CZ275" i="42"/>
  <c r="BU259" i="42"/>
  <c r="BT259" i="42"/>
  <c r="BO588" i="42"/>
  <c r="L588" i="42" s="1"/>
  <c r="CW588" i="42"/>
  <c r="BH386" i="42"/>
  <c r="CR386" i="42" s="1"/>
  <c r="BI386" i="42"/>
  <c r="F386" i="42" s="1"/>
  <c r="DR442" i="42"/>
  <c r="EJ442" i="42" s="1"/>
  <c r="BK283" i="42"/>
  <c r="CU283" i="42" s="1"/>
  <c r="BJ283" i="42"/>
  <c r="CW291" i="42"/>
  <c r="BO291" i="42"/>
  <c r="BL394" i="42"/>
  <c r="CT394" i="42"/>
  <c r="CU616" i="42"/>
  <c r="CC616" i="42"/>
  <c r="DK616" i="42" s="1"/>
  <c r="DL616" i="42"/>
  <c r="CC188" i="42"/>
  <c r="DK188" i="42" s="1"/>
  <c r="I188" i="42"/>
  <c r="DL188" i="42"/>
  <c r="CV188" i="42"/>
  <c r="BM9" i="42"/>
  <c r="BH376" i="42"/>
  <c r="CR376" i="42" s="1"/>
  <c r="BT123" i="42"/>
  <c r="DD123" i="42" s="1"/>
  <c r="BK66" i="42"/>
  <c r="CU66" i="42" s="1"/>
  <c r="BJ148" i="42"/>
  <c r="CT140" i="42"/>
  <c r="BJ169" i="42"/>
  <c r="BS161" i="42"/>
  <c r="BK161" i="42"/>
  <c r="CU161" i="42" s="1"/>
  <c r="BK25" i="42"/>
  <c r="CU25" i="42" s="1"/>
  <c r="BN541" i="42"/>
  <c r="CX541" i="42" s="1"/>
  <c r="DL346" i="42"/>
  <c r="CX85" i="42"/>
  <c r="DA425" i="42"/>
  <c r="DR425" i="42"/>
  <c r="CI425" i="42"/>
  <c r="DQ425" i="42" s="1"/>
  <c r="G425" i="42"/>
  <c r="CS425" i="42" s="1"/>
  <c r="M425" i="42"/>
  <c r="CY425" i="42" s="1"/>
  <c r="DL385" i="42"/>
  <c r="ED385" i="42" s="1"/>
  <c r="DO385" i="42"/>
  <c r="G385" i="42"/>
  <c r="CS385" i="42" s="1"/>
  <c r="CT410" i="42"/>
  <c r="CX570" i="42"/>
  <c r="CT67" i="42"/>
  <c r="BL67" i="42"/>
  <c r="CT386" i="42"/>
  <c r="BL386" i="42"/>
  <c r="BJ458" i="42"/>
  <c r="BJ202" i="42"/>
  <c r="CT202" i="42"/>
  <c r="BJ194" i="42"/>
  <c r="BH186" i="42"/>
  <c r="CR186" i="42" s="1"/>
  <c r="BH152" i="42"/>
  <c r="CR152" i="42" s="1"/>
  <c r="BM138" i="42"/>
  <c r="BL112" i="42"/>
  <c r="CT112" i="42"/>
  <c r="DI104" i="42"/>
  <c r="CQ104" i="42"/>
  <c r="BI104" i="42"/>
  <c r="CT88" i="42"/>
  <c r="BM72" i="42"/>
  <c r="BS275" i="42"/>
  <c r="DC275" i="42" s="1"/>
  <c r="BH362" i="42"/>
  <c r="CR362" i="42" s="1"/>
  <c r="CW241" i="42"/>
  <c r="BO241" i="42"/>
  <c r="BP233" i="42"/>
  <c r="DR233" i="42" s="1"/>
  <c r="CZ233" i="42"/>
  <c r="BS225" i="42"/>
  <c r="DC225" i="42" s="1"/>
  <c r="BN220" i="42"/>
  <c r="CX220" i="42" s="1"/>
  <c r="BO410" i="42"/>
  <c r="L410" i="42" s="1"/>
  <c r="BL551" i="42"/>
  <c r="BK551" i="42"/>
  <c r="CU551" i="42" s="1"/>
  <c r="DI535" i="42"/>
  <c r="CQ535" i="42"/>
  <c r="BJ535" i="42"/>
  <c r="BI535" i="42"/>
  <c r="F535" i="42" s="1"/>
  <c r="AE521" i="42"/>
  <c r="AV521" i="42"/>
  <c r="BN521" i="42" s="1"/>
  <c r="AE505" i="42"/>
  <c r="AV505" i="42"/>
  <c r="BN505" i="42" s="1"/>
  <c r="CX505" i="42" s="1"/>
  <c r="BW492" i="42"/>
  <c r="BK450" i="42"/>
  <c r="CU450" i="42" s="1"/>
  <c r="DI434" i="42"/>
  <c r="CQ434" i="42"/>
  <c r="BJ434" i="42"/>
  <c r="BI434" i="42"/>
  <c r="CQ418" i="42"/>
  <c r="DI418" i="42"/>
  <c r="BI418" i="42"/>
  <c r="DI402" i="42"/>
  <c r="BI402" i="42"/>
  <c r="F402" i="42" s="1"/>
  <c r="CQ386" i="42"/>
  <c r="DI386" i="42"/>
  <c r="AE372" i="42"/>
  <c r="AV372" i="42"/>
  <c r="BN372" i="42" s="1"/>
  <c r="CX372" i="42" s="1"/>
  <c r="BM354" i="42"/>
  <c r="BP349" i="42"/>
  <c r="BV349" i="42"/>
  <c r="BR341" i="42"/>
  <c r="CZ341" i="42"/>
  <c r="AE335" i="42"/>
  <c r="AV335" i="42"/>
  <c r="BN335" i="42" s="1"/>
  <c r="CX335" i="42" s="1"/>
  <c r="BK328" i="42"/>
  <c r="CU328" i="42" s="1"/>
  <c r="BJ323" i="42"/>
  <c r="DI307" i="42"/>
  <c r="CQ307" i="42"/>
  <c r="BI307" i="42"/>
  <c r="BQ307" i="42"/>
  <c r="DA307" i="42" s="1"/>
  <c r="BP299" i="42"/>
  <c r="BW291" i="42"/>
  <c r="BV291" i="42"/>
  <c r="BN291" i="42"/>
  <c r="CX291" i="42" s="1"/>
  <c r="CZ283" i="42"/>
  <c r="BR283" i="42"/>
  <c r="BK275" i="42"/>
  <c r="CU275" i="42" s="1"/>
  <c r="BL267" i="42"/>
  <c r="CT267" i="42"/>
  <c r="BJ259" i="42"/>
  <c r="BQ259" i="42"/>
  <c r="DA259" i="42" s="1"/>
  <c r="BN442" i="42"/>
  <c r="CX442" i="42" s="1"/>
  <c r="CR238" i="42"/>
  <c r="BZ238" i="42"/>
  <c r="DH238" i="42" s="1"/>
  <c r="EA238" i="42" s="1"/>
  <c r="DL585" i="42"/>
  <c r="CV585" i="42"/>
  <c r="CC585" i="42"/>
  <c r="DK585" i="42" s="1"/>
  <c r="I585" i="42"/>
  <c r="F450" i="42"/>
  <c r="BZ450" i="42"/>
  <c r="DH450" i="42" s="1"/>
  <c r="DL568" i="42"/>
  <c r="DO568" i="42"/>
  <c r="DI580" i="42"/>
  <c r="CQ580" i="42"/>
  <c r="BI580" i="42"/>
  <c r="BZ293" i="42"/>
  <c r="DH293" i="42" s="1"/>
  <c r="EA293" i="42" s="1"/>
  <c r="F293" i="42"/>
  <c r="DU212" i="42"/>
  <c r="DC212" i="42"/>
  <c r="S212" i="42"/>
  <c r="BN388" i="42"/>
  <c r="CX388" i="42" s="1"/>
  <c r="BN65" i="42"/>
  <c r="CX65" i="42" s="1"/>
  <c r="BJ130" i="42"/>
  <c r="BJ98" i="42"/>
  <c r="BN51" i="42"/>
  <c r="CX51" i="42" s="1"/>
  <c r="BM43" i="42"/>
  <c r="CW349" i="42"/>
  <c r="BO349" i="42"/>
  <c r="CT450" i="42"/>
  <c r="BL450" i="42"/>
  <c r="CT418" i="42"/>
  <c r="BL418" i="42"/>
  <c r="DC595" i="42"/>
  <c r="AK69" i="42"/>
  <c r="BB69" i="42"/>
  <c r="CT59" i="42"/>
  <c r="BL59" i="42"/>
  <c r="CW88" i="42"/>
  <c r="BO88" i="42"/>
  <c r="BO341" i="42"/>
  <c r="CW341" i="42"/>
  <c r="BH202" i="42"/>
  <c r="CR202" i="42" s="1"/>
  <c r="BM186" i="42"/>
  <c r="DI168" i="42"/>
  <c r="CQ168" i="42"/>
  <c r="BI168" i="42"/>
  <c r="DI160" i="42"/>
  <c r="CQ160" i="42"/>
  <c r="BI160" i="42"/>
  <c r="DI152" i="42"/>
  <c r="CQ152" i="42"/>
  <c r="BI152" i="42"/>
  <c r="AE138" i="42"/>
  <c r="AV138" i="42"/>
  <c r="BN138" i="42" s="1"/>
  <c r="CX138" i="42" s="1"/>
  <c r="CT96" i="42"/>
  <c r="BL96" i="42"/>
  <c r="DI72" i="42"/>
  <c r="CQ72" i="42"/>
  <c r="BI72" i="42"/>
  <c r="BK474" i="42"/>
  <c r="CU474" i="42" s="1"/>
  <c r="BL474" i="42"/>
  <c r="BQ473" i="42"/>
  <c r="DR473" i="42" s="1"/>
  <c r="CZ473" i="42"/>
  <c r="BM241" i="42"/>
  <c r="BN241" i="42"/>
  <c r="CX241" i="42" s="1"/>
  <c r="BO233" i="42"/>
  <c r="CW233" i="42"/>
  <c r="BI225" i="42"/>
  <c r="CQ225" i="42"/>
  <c r="DI225" i="42"/>
  <c r="BV225" i="42"/>
  <c r="AW214" i="42"/>
  <c r="AF214" i="42"/>
  <c r="AE206" i="42"/>
  <c r="AV206" i="42"/>
  <c r="BN206" i="42" s="1"/>
  <c r="CX206" i="42" s="1"/>
  <c r="AE577" i="42"/>
  <c r="AV577" i="42"/>
  <c r="BN577" i="42" s="1"/>
  <c r="CX577" i="42" s="1"/>
  <c r="F567" i="42"/>
  <c r="DI519" i="42"/>
  <c r="CQ519" i="42"/>
  <c r="BI519" i="42"/>
  <c r="BN503" i="42"/>
  <c r="BM503" i="42"/>
  <c r="CW503" i="42"/>
  <c r="BM450" i="42"/>
  <c r="BO434" i="42"/>
  <c r="CW434" i="42"/>
  <c r="BK418" i="42"/>
  <c r="CU418" i="42" s="1"/>
  <c r="DI370" i="42"/>
  <c r="BI370" i="42"/>
  <c r="F370" i="42" s="1"/>
  <c r="DI349" i="42"/>
  <c r="CQ349" i="42"/>
  <c r="BP341" i="42"/>
  <c r="BH333" i="42"/>
  <c r="CR333" i="42" s="1"/>
  <c r="BN328" i="42"/>
  <c r="CX328" i="42" s="1"/>
  <c r="BO328" i="42"/>
  <c r="BT328" i="42"/>
  <c r="DD328" i="42" s="1"/>
  <c r="BS328" i="42"/>
  <c r="BW323" i="42"/>
  <c r="BO307" i="42"/>
  <c r="BN307" i="42"/>
  <c r="CX307" i="42" s="1"/>
  <c r="CW299" i="42"/>
  <c r="BO299" i="42"/>
  <c r="BL291" i="42"/>
  <c r="CT291" i="42"/>
  <c r="DI283" i="42"/>
  <c r="CQ283" i="42"/>
  <c r="BI283" i="42"/>
  <c r="BN275" i="42"/>
  <c r="CX275" i="42" s="1"/>
  <c r="CQ259" i="42"/>
  <c r="BI259" i="42"/>
  <c r="DI259" i="42"/>
  <c r="BP259" i="42"/>
  <c r="DO618" i="42"/>
  <c r="DL627" i="42"/>
  <c r="I627" i="42"/>
  <c r="CC627" i="42"/>
  <c r="DK627" i="42" s="1"/>
  <c r="CV627" i="42"/>
  <c r="DC570" i="42"/>
  <c r="F167" i="42"/>
  <c r="BH168" i="42"/>
  <c r="CR168" i="42" s="1"/>
  <c r="BN301" i="42"/>
  <c r="CX301" i="42" s="1"/>
  <c r="BW478" i="42"/>
  <c r="U478" i="42" s="1"/>
  <c r="DG478" i="42" s="1"/>
  <c r="BH164" i="42"/>
  <c r="CR164" i="42" s="1"/>
  <c r="BW111" i="42"/>
  <c r="T111" i="42" s="1"/>
  <c r="CN465" i="42"/>
  <c r="DV465" i="42" s="1"/>
  <c r="T465" i="42"/>
  <c r="DF465" i="42" s="1"/>
  <c r="U465" i="42"/>
  <c r="DG465" i="42" s="1"/>
  <c r="DW465" i="42"/>
  <c r="CU339" i="42"/>
  <c r="G339" i="42"/>
  <c r="CS339" i="42" s="1"/>
  <c r="CC339" i="42"/>
  <c r="DK339" i="42" s="1"/>
  <c r="DL339" i="42"/>
  <c r="DO339" i="42"/>
  <c r="BH354" i="42"/>
  <c r="CR354" i="42" s="1"/>
  <c r="CZ328" i="42"/>
  <c r="CX399" i="42"/>
  <c r="CF399" i="42"/>
  <c r="DN399" i="42" s="1"/>
  <c r="EG399" i="42" s="1"/>
  <c r="CU439" i="42"/>
  <c r="DL439" i="42"/>
  <c r="CC439" i="42"/>
  <c r="DK439" i="42" s="1"/>
  <c r="G439" i="42"/>
  <c r="CS439" i="42" s="1"/>
  <c r="DO439" i="42"/>
  <c r="BH67" i="42"/>
  <c r="CR67" i="42" s="1"/>
  <c r="BJ59" i="42"/>
  <c r="CW364" i="42"/>
  <c r="BM364" i="42"/>
  <c r="DC349" i="42"/>
  <c r="S349" i="42"/>
  <c r="BU349" i="42"/>
  <c r="DU349" i="42"/>
  <c r="CR484" i="42"/>
  <c r="BG136" i="42"/>
  <c r="BH136" i="42"/>
  <c r="CR136" i="42" s="1"/>
  <c r="DI128" i="42"/>
  <c r="BI128" i="42"/>
  <c r="F128" i="42" s="1"/>
  <c r="DI112" i="42"/>
  <c r="CQ112" i="42"/>
  <c r="BI112" i="42"/>
  <c r="DI80" i="42"/>
  <c r="CQ80" i="42"/>
  <c r="BI80" i="42"/>
  <c r="F80" i="42" s="1"/>
  <c r="CW553" i="42"/>
  <c r="BP553" i="42"/>
  <c r="BO553" i="42"/>
  <c r="BK299" i="42"/>
  <c r="CU299" i="42" s="1"/>
  <c r="BK241" i="42"/>
  <c r="CU241" i="42" s="1"/>
  <c r="CZ225" i="42"/>
  <c r="BR225" i="42"/>
  <c r="CT225" i="42"/>
  <c r="BL225" i="42"/>
  <c r="CT220" i="42"/>
  <c r="BL220" i="42"/>
  <c r="BJ362" i="42"/>
  <c r="CT362" i="42"/>
  <c r="BJ442" i="42"/>
  <c r="CT442" i="42"/>
  <c r="DI575" i="42"/>
  <c r="BI575" i="42"/>
  <c r="CQ575" i="42"/>
  <c r="BL519" i="42"/>
  <c r="BK519" i="42"/>
  <c r="CU519" i="42" s="1"/>
  <c r="BO450" i="42"/>
  <c r="CW450" i="42"/>
  <c r="BM418" i="42"/>
  <c r="BO394" i="42"/>
  <c r="CW394" i="42"/>
  <c r="BN349" i="42"/>
  <c r="CX349" i="42" s="1"/>
  <c r="BN341" i="42"/>
  <c r="CX341" i="42" s="1"/>
  <c r="BI328" i="42"/>
  <c r="F328" i="42" s="1"/>
  <c r="DI328" i="42"/>
  <c r="CQ328" i="42"/>
  <c r="DI323" i="42"/>
  <c r="CQ323" i="42"/>
  <c r="BI323" i="42"/>
  <c r="BT307" i="42"/>
  <c r="BU307" i="42"/>
  <c r="BJ291" i="42"/>
  <c r="DI291" i="42"/>
  <c r="CQ291" i="42"/>
  <c r="BI291" i="42"/>
  <c r="BP283" i="42"/>
  <c r="BQ283" i="42"/>
  <c r="DA283" i="42" s="1"/>
  <c r="DI275" i="42"/>
  <c r="CQ275" i="42"/>
  <c r="BI275" i="42"/>
  <c r="BJ267" i="42"/>
  <c r="BO259" i="42"/>
  <c r="CW259" i="42"/>
  <c r="DI246" i="42"/>
  <c r="BI246" i="42"/>
  <c r="F246" i="42" s="1"/>
  <c r="AY495" i="42"/>
  <c r="BQ495" i="42" s="1"/>
  <c r="DA495" i="42" s="1"/>
  <c r="AH495" i="42"/>
  <c r="BM497" i="42"/>
  <c r="DB616" i="42"/>
  <c r="O616" i="42"/>
  <c r="DR616" i="42"/>
  <c r="CI616" i="42"/>
  <c r="DQ616" i="42" s="1"/>
  <c r="L619" i="42"/>
  <c r="F91" i="42"/>
  <c r="BZ91" i="42"/>
  <c r="DH91" i="42" s="1"/>
  <c r="EA91" i="42" s="1"/>
  <c r="O474" i="42"/>
  <c r="CI474" i="42"/>
  <c r="DQ474" i="42" s="1"/>
  <c r="DR474" i="42"/>
  <c r="DB474" i="42"/>
  <c r="CT580" i="42"/>
  <c r="BL580" i="42"/>
  <c r="CT212" i="42"/>
  <c r="BH545" i="42"/>
  <c r="CR545" i="42" s="1"/>
  <c r="BJ146" i="42"/>
  <c r="BP87" i="42"/>
  <c r="BW71" i="42"/>
  <c r="T71" i="42" s="1"/>
  <c r="BN169" i="42"/>
  <c r="CX169" i="42" s="1"/>
  <c r="BH169" i="42"/>
  <c r="CR169" i="42" s="1"/>
  <c r="BN161" i="42"/>
  <c r="CX161" i="42" s="1"/>
  <c r="BO238" i="42"/>
  <c r="BP238" i="42"/>
  <c r="DR238" i="42" s="1"/>
  <c r="CW238" i="42"/>
  <c r="CU455" i="42"/>
  <c r="DL455" i="42"/>
  <c r="CC455" i="42"/>
  <c r="DK455" i="42" s="1"/>
  <c r="BP466" i="42"/>
  <c r="BQ466" i="42"/>
  <c r="DA466" i="42" s="1"/>
  <c r="BP468" i="42"/>
  <c r="BO468" i="42"/>
  <c r="CW468" i="42"/>
  <c r="CU443" i="42"/>
  <c r="BN67" i="42"/>
  <c r="CX67" i="42" s="1"/>
  <c r="BM67" i="42"/>
  <c r="BM495" i="42"/>
  <c r="CW495" i="42"/>
  <c r="DI202" i="42"/>
  <c r="CQ202" i="42"/>
  <c r="BI202" i="42"/>
  <c r="BK186" i="42"/>
  <c r="CU186" i="42" s="1"/>
  <c r="DI176" i="42"/>
  <c r="CQ176" i="42"/>
  <c r="BI176" i="42"/>
  <c r="AE162" i="42"/>
  <c r="AV162" i="42"/>
  <c r="BN162" i="42" s="1"/>
  <c r="CX162" i="42" s="1"/>
  <c r="BM144" i="42"/>
  <c r="CW144" i="42"/>
  <c r="BL136" i="42"/>
  <c r="CT136" i="42"/>
  <c r="BJ120" i="42"/>
  <c r="CT120" i="42"/>
  <c r="BJ104" i="42"/>
  <c r="CT104" i="42"/>
  <c r="BH88" i="42"/>
  <c r="CR88" i="42" s="1"/>
  <c r="BJ394" i="42"/>
  <c r="BK394" i="42"/>
  <c r="CU394" i="42" s="1"/>
  <c r="BW225" i="42"/>
  <c r="BQ225" i="42"/>
  <c r="DA225" i="42" s="1"/>
  <c r="BM220" i="42"/>
  <c r="BO212" i="42"/>
  <c r="L212" i="42" s="1"/>
  <c r="BJ128" i="42"/>
  <c r="BO267" i="42"/>
  <c r="CW267" i="42"/>
  <c r="BN144" i="42"/>
  <c r="BK575" i="42"/>
  <c r="CU575" i="42" s="1"/>
  <c r="BL575" i="42"/>
  <c r="AE561" i="42"/>
  <c r="AV561" i="42"/>
  <c r="BN561" i="42" s="1"/>
  <c r="CX561" i="42" s="1"/>
  <c r="AE529" i="42"/>
  <c r="AV529" i="42"/>
  <c r="BN529" i="42" s="1"/>
  <c r="CX529" i="42" s="1"/>
  <c r="DI503" i="42"/>
  <c r="CQ503" i="42"/>
  <c r="BI503" i="42"/>
  <c r="BM458" i="42"/>
  <c r="BG450" i="42"/>
  <c r="CQ450" i="42"/>
  <c r="BK434" i="42"/>
  <c r="CU434" i="42" s="1"/>
  <c r="BL434" i="42"/>
  <c r="BO418" i="42"/>
  <c r="CW418" i="42"/>
  <c r="BM394" i="42"/>
  <c r="AE380" i="42"/>
  <c r="AV380" i="42"/>
  <c r="BN380" i="42" s="1"/>
  <c r="CX380" i="42" s="1"/>
  <c r="BK362" i="42"/>
  <c r="CU362" i="42" s="1"/>
  <c r="BL362" i="42"/>
  <c r="BJ354" i="42"/>
  <c r="CQ354" i="42"/>
  <c r="DI354" i="42"/>
  <c r="BI354" i="42"/>
  <c r="BL349" i="42"/>
  <c r="CT349" i="42"/>
  <c r="AE343" i="42"/>
  <c r="AV343" i="42"/>
  <c r="BN343" i="42" s="1"/>
  <c r="CX343" i="42" s="1"/>
  <c r="DC341" i="42"/>
  <c r="BU341" i="42"/>
  <c r="DU341" i="42"/>
  <c r="S341" i="42"/>
  <c r="BL333" i="42"/>
  <c r="CC333" i="42" s="1"/>
  <c r="DK333" i="42" s="1"/>
  <c r="BQ323" i="42"/>
  <c r="BP323" i="42"/>
  <c r="CZ323" i="42" s="1"/>
  <c r="BL307" i="42"/>
  <c r="CT307" i="42"/>
  <c r="CW283" i="42"/>
  <c r="BO283" i="42"/>
  <c r="BT275" i="42"/>
  <c r="BL275" i="42"/>
  <c r="CT275" i="42"/>
  <c r="BK267" i="42"/>
  <c r="CU267" i="42" s="1"/>
  <c r="BN259" i="42"/>
  <c r="CX259" i="42" s="1"/>
  <c r="BH543" i="42"/>
  <c r="CR543" i="42" s="1"/>
  <c r="BP434" i="42"/>
  <c r="AJ616" i="42"/>
  <c r="BA616" i="42"/>
  <c r="BS616" i="42" s="1"/>
  <c r="DR377" i="42"/>
  <c r="O377" i="42"/>
  <c r="CI377" i="42"/>
  <c r="DQ377" i="42" s="1"/>
  <c r="DB377" i="42"/>
  <c r="DA474" i="42"/>
  <c r="AZ448" i="42"/>
  <c r="AI448" i="42"/>
  <c r="AI160" i="42"/>
  <c r="AZ160" i="42"/>
  <c r="BN623" i="42"/>
  <c r="CX623" i="42" s="1"/>
  <c r="BJ141" i="42"/>
  <c r="BH131" i="42"/>
  <c r="CR131" i="42" s="1"/>
  <c r="BP131" i="42"/>
  <c r="BH123" i="42"/>
  <c r="CR123" i="42" s="1"/>
  <c r="BM153" i="42"/>
  <c r="BW197" i="42"/>
  <c r="T197" i="42" s="1"/>
  <c r="BN87" i="42"/>
  <c r="CX87" i="42" s="1"/>
  <c r="BJ95" i="42"/>
  <c r="BH56" i="42"/>
  <c r="CR56" i="42" s="1"/>
  <c r="BW488" i="42"/>
  <c r="CN488" i="42" s="1"/>
  <c r="DV488" i="42" s="1"/>
  <c r="BH541" i="42"/>
  <c r="CR541" i="42" s="1"/>
  <c r="BN481" i="42"/>
  <c r="CX481" i="42" s="1"/>
  <c r="CN457" i="42"/>
  <c r="DV457" i="42" s="1"/>
  <c r="DW457" i="42"/>
  <c r="U457" i="42"/>
  <c r="DG457" i="42" s="1"/>
  <c r="T457" i="42"/>
  <c r="DF457" i="42" s="1"/>
  <c r="CV503" i="42"/>
  <c r="I503" i="42"/>
  <c r="BL259" i="42"/>
  <c r="CT259" i="42"/>
  <c r="BH495" i="42"/>
  <c r="CR495" i="42" s="1"/>
  <c r="DI341" i="42"/>
  <c r="CQ341" i="42"/>
  <c r="BI341" i="42"/>
  <c r="BN450" i="42"/>
  <c r="CX450" i="42" s="1"/>
  <c r="BM59" i="42"/>
  <c r="BN418" i="42"/>
  <c r="BK194" i="42"/>
  <c r="CU194" i="42" s="1"/>
  <c r="BM160" i="42"/>
  <c r="CW160" i="42"/>
  <c r="CT144" i="42"/>
  <c r="BM136" i="42"/>
  <c r="CW136" i="42"/>
  <c r="BH104" i="42"/>
  <c r="CR104" i="42" s="1"/>
  <c r="DI88" i="42"/>
  <c r="CQ88" i="42"/>
  <c r="BI88" i="42"/>
  <c r="CZ307" i="42"/>
  <c r="BR307" i="42"/>
  <c r="BQ341" i="42"/>
  <c r="DA341" i="42" s="1"/>
  <c r="BG241" i="42"/>
  <c r="CQ241" i="42"/>
  <c r="AE235" i="42"/>
  <c r="AV235" i="42"/>
  <c r="BN235" i="42" s="1"/>
  <c r="BJ233" i="42"/>
  <c r="BJ225" i="42"/>
  <c r="BJ220" i="42"/>
  <c r="BK212" i="42"/>
  <c r="CU212" i="42" s="1"/>
  <c r="BL212" i="42"/>
  <c r="DU275" i="42"/>
  <c r="S275" i="42"/>
  <c r="BU275" i="42"/>
  <c r="CQ466" i="42"/>
  <c r="DI466" i="42"/>
  <c r="BJ466" i="42"/>
  <c r="BI466" i="42"/>
  <c r="CW96" i="42"/>
  <c r="BG575" i="42"/>
  <c r="BH575" i="42"/>
  <c r="CR575" i="42" s="1"/>
  <c r="BL559" i="42"/>
  <c r="BK559" i="42"/>
  <c r="CU559" i="42" s="1"/>
  <c r="DI543" i="42"/>
  <c r="BJ543" i="42"/>
  <c r="CQ543" i="42"/>
  <c r="BI543" i="42"/>
  <c r="BK527" i="42"/>
  <c r="CU527" i="42" s="1"/>
  <c r="BL527" i="42"/>
  <c r="DI511" i="42"/>
  <c r="CQ511" i="42"/>
  <c r="BJ511" i="42"/>
  <c r="BI511" i="42"/>
  <c r="DI495" i="42"/>
  <c r="CQ495" i="42"/>
  <c r="BJ495" i="42"/>
  <c r="BI495" i="42"/>
  <c r="BK442" i="42"/>
  <c r="CU442" i="42" s="1"/>
  <c r="BL442" i="42"/>
  <c r="BM426" i="42"/>
  <c r="DI394" i="42"/>
  <c r="CQ394" i="42"/>
  <c r="BK378" i="42"/>
  <c r="CU378" i="42" s="1"/>
  <c r="DI362" i="42"/>
  <c r="CQ362" i="42"/>
  <c r="BI362" i="42"/>
  <c r="BK349" i="42"/>
  <c r="CU349" i="42" s="1"/>
  <c r="BV341" i="42"/>
  <c r="BL341" i="42"/>
  <c r="CT341" i="42"/>
  <c r="BW328" i="42"/>
  <c r="U328" i="42" s="1"/>
  <c r="DG328" i="42" s="1"/>
  <c r="CW323" i="42"/>
  <c r="BO323" i="42"/>
  <c r="BJ307" i="42"/>
  <c r="DU299" i="42"/>
  <c r="S299" i="42"/>
  <c r="BU299" i="42"/>
  <c r="CT299" i="42"/>
  <c r="BL299" i="42"/>
  <c r="BR291" i="42"/>
  <c r="CZ291" i="42"/>
  <c r="BV283" i="42"/>
  <c r="BN283" i="42"/>
  <c r="CX283" i="42" s="1"/>
  <c r="CW275" i="42"/>
  <c r="BO275" i="42"/>
  <c r="BH267" i="42"/>
  <c r="CR267" i="42" s="1"/>
  <c r="CT246" i="42"/>
  <c r="BH559" i="42"/>
  <c r="CR559" i="42" s="1"/>
  <c r="BN136" i="42"/>
  <c r="F592" i="42"/>
  <c r="BZ592" i="42"/>
  <c r="DH592" i="42" s="1"/>
  <c r="EA592" i="42" s="1"/>
  <c r="CU610" i="42"/>
  <c r="CC610" i="42"/>
  <c r="DK610" i="42" s="1"/>
  <c r="DL610" i="42"/>
  <c r="DA377" i="42"/>
  <c r="M377" i="42"/>
  <c r="CY377" i="42" s="1"/>
  <c r="CW580" i="42"/>
  <c r="BO580" i="42"/>
  <c r="DA448" i="42"/>
  <c r="AM539" i="42"/>
  <c r="BE539" i="42" s="1"/>
  <c r="BD539" i="42"/>
  <c r="BV539" i="42" s="1"/>
  <c r="BC450" i="42"/>
  <c r="AL450" i="42"/>
  <c r="BN285" i="42"/>
  <c r="CX285" i="42" s="1"/>
  <c r="BH111" i="42"/>
  <c r="CR111" i="42" s="1"/>
  <c r="BM82" i="42"/>
  <c r="CX159" i="42"/>
  <c r="BM511" i="42"/>
  <c r="CW511" i="42"/>
  <c r="DU323" i="42"/>
  <c r="S323" i="42"/>
  <c r="BU323" i="42"/>
  <c r="BN88" i="42"/>
  <c r="CX88" i="42" s="1"/>
  <c r="CT328" i="42"/>
  <c r="BL328" i="42"/>
  <c r="CT354" i="42"/>
  <c r="BL354" i="42"/>
  <c r="CW466" i="42"/>
  <c r="BO466" i="42"/>
  <c r="DI59" i="42"/>
  <c r="CQ59" i="42"/>
  <c r="BI59" i="42"/>
  <c r="BJ378" i="42"/>
  <c r="BP511" i="42"/>
  <c r="BQ511" i="42"/>
  <c r="DI194" i="42"/>
  <c r="BI194" i="42"/>
  <c r="CQ194" i="42"/>
  <c r="CT176" i="42"/>
  <c r="BM176" i="42"/>
  <c r="BL176" i="42"/>
  <c r="BJ160" i="42"/>
  <c r="BK160" i="42"/>
  <c r="CU160" i="42" s="1"/>
  <c r="BL152" i="42"/>
  <c r="CT152" i="42"/>
  <c r="BK136" i="42"/>
  <c r="CU136" i="42" s="1"/>
  <c r="BH112" i="42"/>
  <c r="CR112" i="42" s="1"/>
  <c r="BG112" i="42"/>
  <c r="CT80" i="42"/>
  <c r="BL80" i="42"/>
  <c r="AG452" i="42"/>
  <c r="AX452" i="42"/>
  <c r="BP452" i="42" s="1"/>
  <c r="BL233" i="42"/>
  <c r="BK233" i="42"/>
  <c r="BU225" i="42"/>
  <c r="DU225" i="42"/>
  <c r="S225" i="42"/>
  <c r="DI220" i="42"/>
  <c r="CQ220" i="42"/>
  <c r="BI220" i="42"/>
  <c r="BG212" i="42"/>
  <c r="CQ212" i="42"/>
  <c r="BR323" i="42"/>
  <c r="BS323" i="42"/>
  <c r="DC323" i="42" s="1"/>
  <c r="AE569" i="42"/>
  <c r="AV569" i="42"/>
  <c r="BN569" i="42" s="1"/>
  <c r="CX569" i="42" s="1"/>
  <c r="AE537" i="42"/>
  <c r="AV537" i="42"/>
  <c r="BN537" i="42" s="1"/>
  <c r="CX537" i="42" s="1"/>
  <c r="DI527" i="42"/>
  <c r="CQ527" i="42"/>
  <c r="BI527" i="42"/>
  <c r="DI458" i="42"/>
  <c r="CQ458" i="42"/>
  <c r="BI458" i="42"/>
  <c r="DI426" i="42"/>
  <c r="CQ426" i="42"/>
  <c r="BI426" i="42"/>
  <c r="AE412" i="42"/>
  <c r="AV412" i="42"/>
  <c r="BN412" i="42" s="1"/>
  <c r="CX412" i="42" s="1"/>
  <c r="BN356" i="42"/>
  <c r="CX356" i="42" s="1"/>
  <c r="BR349" i="42"/>
  <c r="CZ349" i="42"/>
  <c r="BS349" i="42"/>
  <c r="BT349" i="42"/>
  <c r="DD349" i="42" s="1"/>
  <c r="BT341" i="42"/>
  <c r="DD341" i="42" s="1"/>
  <c r="BJ341" i="42"/>
  <c r="BM328" i="42"/>
  <c r="CW328" i="42"/>
  <c r="BJ328" i="42"/>
  <c r="BH291" i="42"/>
  <c r="CR291" i="42" s="1"/>
  <c r="BQ291" i="42"/>
  <c r="DA291" i="42" s="1"/>
  <c r="BP291" i="42"/>
  <c r="BL283" i="42"/>
  <c r="CT283" i="42"/>
  <c r="BN394" i="42"/>
  <c r="CX394" i="42" s="1"/>
  <c r="BP402" i="42"/>
  <c r="DA603" i="42"/>
  <c r="AY497" i="42"/>
  <c r="BQ497" i="42" s="1"/>
  <c r="DA497" i="42" s="1"/>
  <c r="AH497" i="42"/>
  <c r="DO616" i="42"/>
  <c r="CC626" i="42"/>
  <c r="DK626" i="42" s="1"/>
  <c r="I626" i="42"/>
  <c r="CV626" i="42"/>
  <c r="DL626" i="42"/>
  <c r="G447" i="42"/>
  <c r="CS447" i="42" s="1"/>
  <c r="CF447" i="42"/>
  <c r="DN447" i="42" s="1"/>
  <c r="L447" i="42"/>
  <c r="DO447" i="42"/>
  <c r="AK176" i="42"/>
  <c r="BB176" i="42"/>
  <c r="BN156" i="42"/>
  <c r="CX156" i="42" s="1"/>
  <c r="BN118" i="42"/>
  <c r="CX118" i="42" s="1"/>
  <c r="BM141" i="42"/>
  <c r="BN236" i="42"/>
  <c r="CX236" i="42" s="1"/>
  <c r="BW95" i="42"/>
  <c r="BJ161" i="42"/>
  <c r="BL543" i="42"/>
  <c r="BK543" i="42"/>
  <c r="CU543" i="42" s="1"/>
  <c r="DC423" i="42"/>
  <c r="EM423" i="42" s="1"/>
  <c r="G423" i="42"/>
  <c r="CS423" i="42" s="1"/>
  <c r="M423" i="42"/>
  <c r="CY423" i="42" s="1"/>
  <c r="CQ333" i="42"/>
  <c r="BI333" i="42"/>
  <c r="CW442" i="42"/>
  <c r="BO442" i="42"/>
  <c r="AG364" i="42"/>
  <c r="AX364" i="42"/>
  <c r="BP364" i="42" s="1"/>
  <c r="BN396" i="42"/>
  <c r="CX396" i="42" s="1"/>
  <c r="BO396" i="42"/>
  <c r="AL578" i="42"/>
  <c r="BC578" i="42"/>
  <c r="DC578" i="42" s="1"/>
  <c r="DI299" i="42"/>
  <c r="CQ299" i="42"/>
  <c r="BI299" i="42"/>
  <c r="BL194" i="42"/>
  <c r="CT194" i="42"/>
  <c r="DI186" i="42"/>
  <c r="CQ186" i="42"/>
  <c r="BI186" i="42"/>
  <c r="BL168" i="42"/>
  <c r="CT168" i="42"/>
  <c r="BJ152" i="42"/>
  <c r="DI144" i="42"/>
  <c r="CQ144" i="42"/>
  <c r="BI144" i="42"/>
  <c r="DI136" i="42"/>
  <c r="CQ136" i="42"/>
  <c r="BI136" i="42"/>
  <c r="BK112" i="42"/>
  <c r="CU112" i="42" s="1"/>
  <c r="BL104" i="42"/>
  <c r="BK104" i="42"/>
  <c r="CU104" i="42" s="1"/>
  <c r="CQ96" i="42"/>
  <c r="BI96" i="42"/>
  <c r="CT72" i="42"/>
  <c r="BL72" i="42"/>
  <c r="DL72" i="42" s="1"/>
  <c r="DI267" i="42"/>
  <c r="CQ267" i="42"/>
  <c r="BI267" i="42"/>
  <c r="AG513" i="42"/>
  <c r="AX513" i="42"/>
  <c r="BP513" i="42" s="1"/>
  <c r="CT458" i="42"/>
  <c r="BL458" i="42"/>
  <c r="BH241" i="42"/>
  <c r="CR241" i="42" s="1"/>
  <c r="BI241" i="42"/>
  <c r="BM233" i="42"/>
  <c r="AE227" i="42"/>
  <c r="AV227" i="42"/>
  <c r="BN227" i="42" s="1"/>
  <c r="CX227" i="42" s="1"/>
  <c r="BM225" i="42"/>
  <c r="BH220" i="42"/>
  <c r="CR220" i="42" s="1"/>
  <c r="BJ333" i="42"/>
  <c r="CT333" i="42" s="1"/>
  <c r="CW307" i="42"/>
  <c r="BM307" i="42"/>
  <c r="BK567" i="42"/>
  <c r="CU567" i="42" s="1"/>
  <c r="BL567" i="42"/>
  <c r="CQ551" i="42"/>
  <c r="DI551" i="42"/>
  <c r="BI551" i="42"/>
  <c r="BK535" i="42"/>
  <c r="CU535" i="42" s="1"/>
  <c r="BL535" i="42"/>
  <c r="BK386" i="42"/>
  <c r="CU386" i="42" s="1"/>
  <c r="AF356" i="42"/>
  <c r="AW356" i="42"/>
  <c r="BI349" i="42"/>
  <c r="BH349" i="42"/>
  <c r="CR349" i="42" s="1"/>
  <c r="BK341" i="42"/>
  <c r="CU341" i="42" s="1"/>
  <c r="DU328" i="42"/>
  <c r="S328" i="42"/>
  <c r="BU328" i="42"/>
  <c r="DC328" i="42"/>
  <c r="BL323" i="42"/>
  <c r="CT323" i="42"/>
  <c r="BW307" i="42"/>
  <c r="DW307" i="42" s="1"/>
  <c r="BR299" i="42"/>
  <c r="CZ299" i="42"/>
  <c r="BT283" i="42"/>
  <c r="AE269" i="42"/>
  <c r="AV269" i="42"/>
  <c r="BN269" i="42" s="1"/>
  <c r="CX269" i="42" s="1"/>
  <c r="BR259" i="42"/>
  <c r="CZ259" i="42"/>
  <c r="BH503" i="42"/>
  <c r="CR503" i="42" s="1"/>
  <c r="DA465" i="42"/>
  <c r="CI465" i="42"/>
  <c r="DQ465" i="42" s="1"/>
  <c r="M465" i="42"/>
  <c r="CY465" i="42" s="1"/>
  <c r="DR465" i="42"/>
  <c r="F298" i="42"/>
  <c r="CX576" i="42"/>
  <c r="CF576" i="42"/>
  <c r="DN576" i="42" s="1"/>
  <c r="BC88" i="42"/>
  <c r="AL88" i="42"/>
  <c r="CR523" i="42"/>
  <c r="BZ523" i="42"/>
  <c r="DH523" i="42" s="1"/>
  <c r="CR481" i="42"/>
  <c r="BZ481" i="42"/>
  <c r="DH481" i="42" s="1"/>
  <c r="CR33" i="42"/>
  <c r="AW26" i="42"/>
  <c r="BO26" i="42" s="1"/>
  <c r="AF54" i="42"/>
  <c r="AX54" i="42" s="1"/>
  <c r="BP54" i="42" s="1"/>
  <c r="AF35" i="42"/>
  <c r="AG35" i="42" s="1"/>
  <c r="BW482" i="42"/>
  <c r="BH61" i="42"/>
  <c r="CR61" i="42" s="1"/>
  <c r="BN215" i="42"/>
  <c r="CX215" i="42" s="1"/>
  <c r="BK215" i="42"/>
  <c r="CU215" i="42" s="1"/>
  <c r="BN197" i="42"/>
  <c r="CX197" i="42" s="1"/>
  <c r="U98" i="42"/>
  <c r="DG98" i="42" s="1"/>
  <c r="BW538" i="42"/>
  <c r="BV538" i="42"/>
  <c r="BV71" i="42"/>
  <c r="BJ71" i="42"/>
  <c r="BV95" i="42"/>
  <c r="CW87" i="42"/>
  <c r="BO87" i="42"/>
  <c r="DI122" i="42"/>
  <c r="CQ122" i="42"/>
  <c r="BI122" i="42"/>
  <c r="BJ106" i="42"/>
  <c r="BG98" i="42"/>
  <c r="BH98" i="42"/>
  <c r="CR98" i="42" s="1"/>
  <c r="BK74" i="42"/>
  <c r="CU74" i="42" s="1"/>
  <c r="BQ69" i="42"/>
  <c r="DA69" i="42" s="1"/>
  <c r="BR69" i="42"/>
  <c r="AE475" i="42"/>
  <c r="AV475" i="42"/>
  <c r="BN475" i="42" s="1"/>
  <c r="CX475" i="42" s="1"/>
  <c r="AF137" i="42"/>
  <c r="AW137" i="42"/>
  <c r="BG515" i="42"/>
  <c r="BH515" i="42"/>
  <c r="CR515" i="42" s="1"/>
  <c r="BN507" i="42"/>
  <c r="BM507" i="42"/>
  <c r="CW507" i="42"/>
  <c r="AE150" i="42"/>
  <c r="AV150" i="42"/>
  <c r="BN150" i="42" s="1"/>
  <c r="CX150" i="42" s="1"/>
  <c r="AE142" i="42"/>
  <c r="AV142" i="42"/>
  <c r="BN142" i="42" s="1"/>
  <c r="CX142" i="42" s="1"/>
  <c r="AF171" i="42"/>
  <c r="AW171" i="42"/>
  <c r="BI169" i="42"/>
  <c r="DI169" i="42"/>
  <c r="CQ169" i="42"/>
  <c r="AF163" i="42"/>
  <c r="AW163" i="42"/>
  <c r="BM161" i="42"/>
  <c r="BJ153" i="42"/>
  <c r="AE551" i="42"/>
  <c r="AV551" i="42"/>
  <c r="BN551" i="42" s="1"/>
  <c r="CX551" i="42" s="1"/>
  <c r="BJ286" i="42"/>
  <c r="BI286" i="42"/>
  <c r="DI286" i="42"/>
  <c r="CQ286" i="42"/>
  <c r="AE256" i="42"/>
  <c r="AV256" i="42"/>
  <c r="BN256" i="42" s="1"/>
  <c r="CX256" i="42" s="1"/>
  <c r="BK17" i="42"/>
  <c r="CU17" i="42" s="1"/>
  <c r="BM481" i="42"/>
  <c r="DA626" i="42"/>
  <c r="M626" i="42"/>
  <c r="CY626" i="42" s="1"/>
  <c r="CI626" i="42"/>
  <c r="DQ626" i="42" s="1"/>
  <c r="DR626" i="42"/>
  <c r="AH592" i="42"/>
  <c r="AY592" i="42"/>
  <c r="BQ592" i="42" s="1"/>
  <c r="DA592" i="42" s="1"/>
  <c r="CR145" i="42"/>
  <c r="BZ145" i="42"/>
  <c r="DH145" i="42" s="1"/>
  <c r="EA145" i="42" s="1"/>
  <c r="AE622" i="42"/>
  <c r="AV622" i="42"/>
  <c r="BN622" i="42" s="1"/>
  <c r="CX622" i="42" s="1"/>
  <c r="BJ620" i="42"/>
  <c r="DI620" i="42"/>
  <c r="BI620" i="42"/>
  <c r="F620" i="42" s="1"/>
  <c r="BM612" i="42"/>
  <c r="BK604" i="42"/>
  <c r="CU604" i="42" s="1"/>
  <c r="BS596" i="42"/>
  <c r="DC596" i="42" s="1"/>
  <c r="BK588" i="42"/>
  <c r="CU588" i="42" s="1"/>
  <c r="BN43" i="42"/>
  <c r="CX43" i="42" s="1"/>
  <c r="CV488" i="42"/>
  <c r="I488" i="42"/>
  <c r="CV506" i="42"/>
  <c r="CC506" i="42"/>
  <c r="DK506" i="42" s="1"/>
  <c r="I506" i="42"/>
  <c r="AF38" i="42"/>
  <c r="CQ62" i="42"/>
  <c r="BM6" i="42"/>
  <c r="BP89" i="42"/>
  <c r="BN499" i="42"/>
  <c r="CX499" i="42" s="1"/>
  <c r="BT181" i="42"/>
  <c r="BV350" i="42"/>
  <c r="BW350" i="42"/>
  <c r="BL66" i="42"/>
  <c r="CT66" i="42"/>
  <c r="CU257" i="42"/>
  <c r="DL257" i="42"/>
  <c r="CC257" i="42"/>
  <c r="DK257" i="42" s="1"/>
  <c r="BK95" i="42"/>
  <c r="CU95" i="42" s="1"/>
  <c r="BP95" i="42"/>
  <c r="BQ95" i="42"/>
  <c r="DA95" i="42" s="1"/>
  <c r="BK71" i="42"/>
  <c r="CU71" i="42" s="1"/>
  <c r="CZ71" i="42"/>
  <c r="BR71" i="42"/>
  <c r="BM56" i="42"/>
  <c r="CW56" i="42"/>
  <c r="BL130" i="42"/>
  <c r="CT130" i="42"/>
  <c r="BK122" i="42"/>
  <c r="CU122" i="42" s="1"/>
  <c r="BL122" i="42"/>
  <c r="CW114" i="42"/>
  <c r="BO114" i="42"/>
  <c r="BH106" i="42"/>
  <c r="CR106" i="42" s="1"/>
  <c r="BL98" i="42"/>
  <c r="CT98" i="42"/>
  <c r="BL74" i="42"/>
  <c r="CT74" i="42"/>
  <c r="CT69" i="42"/>
  <c r="BL69" i="42"/>
  <c r="AE63" i="42"/>
  <c r="AV63" i="42"/>
  <c r="BN63" i="42" s="1"/>
  <c r="CX63" i="42" s="1"/>
  <c r="BS588" i="42"/>
  <c r="DC588" i="42" s="1"/>
  <c r="DI473" i="42"/>
  <c r="BJ473" i="42"/>
  <c r="CQ473" i="42"/>
  <c r="BI473" i="42"/>
  <c r="BM515" i="42"/>
  <c r="CW515" i="42"/>
  <c r="BL148" i="42"/>
  <c r="CT148" i="42"/>
  <c r="CZ161" i="42"/>
  <c r="BR161" i="42"/>
  <c r="BK153" i="42"/>
  <c r="CU153" i="42" s="1"/>
  <c r="DA375" i="42"/>
  <c r="DR375" i="42"/>
  <c r="CI375" i="42"/>
  <c r="DQ375" i="42" s="1"/>
  <c r="BG549" i="42"/>
  <c r="BH549" i="42"/>
  <c r="CR549" i="42" s="1"/>
  <c r="DI541" i="42"/>
  <c r="CQ541" i="42"/>
  <c r="BI541" i="42"/>
  <c r="BG286" i="42"/>
  <c r="BH286" i="42"/>
  <c r="CR286" i="42" s="1"/>
  <c r="AE272" i="42"/>
  <c r="AV272" i="42"/>
  <c r="BN272" i="42" s="1"/>
  <c r="AE264" i="42"/>
  <c r="AV264" i="42"/>
  <c r="BN264" i="42" s="1"/>
  <c r="CX264" i="42" s="1"/>
  <c r="DI25" i="42"/>
  <c r="CQ25" i="42"/>
  <c r="BI25" i="42"/>
  <c r="BK9" i="42"/>
  <c r="CU9" i="42" s="1"/>
  <c r="AY517" i="42"/>
  <c r="BQ517" i="42" s="1"/>
  <c r="DA517" i="42" s="1"/>
  <c r="AH517" i="42"/>
  <c r="AY428" i="42"/>
  <c r="BQ428" i="42" s="1"/>
  <c r="DA428" i="42" s="1"/>
  <c r="AH428" i="42"/>
  <c r="BV620" i="42"/>
  <c r="BP620" i="42"/>
  <c r="CZ612" i="42"/>
  <c r="BR612" i="42"/>
  <c r="BH604" i="42"/>
  <c r="CR604" i="42" s="1"/>
  <c r="BP596" i="42"/>
  <c r="CQ596" i="42"/>
  <c r="DI596" i="42"/>
  <c r="BI596" i="42"/>
  <c r="CQ588" i="42"/>
  <c r="DI588" i="42"/>
  <c r="BI588" i="42"/>
  <c r="F588" i="42" s="1"/>
  <c r="AE293" i="42"/>
  <c r="AV293" i="42"/>
  <c r="BN293" i="42" s="1"/>
  <c r="CX293" i="42" s="1"/>
  <c r="BH51" i="42"/>
  <c r="CR51" i="42" s="1"/>
  <c r="BI43" i="42"/>
  <c r="DI43" i="42"/>
  <c r="CQ43" i="42"/>
  <c r="F510" i="42"/>
  <c r="BZ510" i="42"/>
  <c r="DH510" i="42" s="1"/>
  <c r="EA510" i="42" s="1"/>
  <c r="BP97" i="42"/>
  <c r="BP81" i="42"/>
  <c r="BT71" i="42"/>
  <c r="BS71" i="42"/>
  <c r="BU71" i="42"/>
  <c r="DU71" i="42"/>
  <c r="DC71" i="42"/>
  <c r="S71" i="42"/>
  <c r="CN449" i="42"/>
  <c r="DV449" i="42" s="1"/>
  <c r="T449" i="42"/>
  <c r="DF449" i="42" s="1"/>
  <c r="DW449" i="42"/>
  <c r="U449" i="42"/>
  <c r="DG449" i="42" s="1"/>
  <c r="BL103" i="42"/>
  <c r="BK103" i="42"/>
  <c r="CU103" i="42" s="1"/>
  <c r="L111" i="42"/>
  <c r="CT79" i="42"/>
  <c r="BL79" i="42"/>
  <c r="BL56" i="42"/>
  <c r="CT56" i="42"/>
  <c r="CR406" i="42"/>
  <c r="BZ406" i="42"/>
  <c r="DH406" i="42" s="1"/>
  <c r="EA406" i="42" s="1"/>
  <c r="BO69" i="42"/>
  <c r="L69" i="42" s="1"/>
  <c r="CW69" i="42"/>
  <c r="BN473" i="42"/>
  <c r="CX473" i="42" s="1"/>
  <c r="BM473" i="42"/>
  <c r="CV515" i="42"/>
  <c r="I515" i="42"/>
  <c r="CW169" i="42"/>
  <c r="BO169" i="42"/>
  <c r="I326" i="42"/>
  <c r="CV326" i="42"/>
  <c r="BU270" i="42"/>
  <c r="DU270" i="42"/>
  <c r="S270" i="42"/>
  <c r="DI262" i="42"/>
  <c r="BJ262" i="42"/>
  <c r="CQ262" i="42"/>
  <c r="BI262" i="42"/>
  <c r="BG33" i="42"/>
  <c r="CQ33" i="42"/>
  <c r="BG25" i="42"/>
  <c r="BH25" i="42"/>
  <c r="CR25" i="42" s="1"/>
  <c r="CT9" i="42"/>
  <c r="BL9" i="42"/>
  <c r="DL521" i="42"/>
  <c r="CR336" i="42"/>
  <c r="BZ336" i="42"/>
  <c r="DH336" i="42" s="1"/>
  <c r="EA336" i="42" s="1"/>
  <c r="AH444" i="42"/>
  <c r="AY444" i="42"/>
  <c r="BQ444" i="42" s="1"/>
  <c r="DA444" i="42" s="1"/>
  <c r="AE606" i="42"/>
  <c r="AV606" i="42"/>
  <c r="BN606" i="42" s="1"/>
  <c r="CX606" i="42" s="1"/>
  <c r="CQ604" i="42"/>
  <c r="DI604" i="42"/>
  <c r="BI604" i="42"/>
  <c r="CT43" i="42"/>
  <c r="BL43" i="42"/>
  <c r="R498" i="42"/>
  <c r="DD498" i="42" s="1"/>
  <c r="DE498" i="42"/>
  <c r="G496" i="42"/>
  <c r="CS496" i="42" s="1"/>
  <c r="BK236" i="42"/>
  <c r="CU236" i="42" s="1"/>
  <c r="BH228" i="42"/>
  <c r="CR228" i="42" s="1"/>
  <c r="BH207" i="42"/>
  <c r="CR207" i="42" s="1"/>
  <c r="BJ197" i="42"/>
  <c r="BM197" i="42"/>
  <c r="BO79" i="42"/>
  <c r="CW79" i="42"/>
  <c r="CR216" i="42"/>
  <c r="BZ216" i="42"/>
  <c r="DH216" i="42" s="1"/>
  <c r="EA216" i="42" s="1"/>
  <c r="BN71" i="42"/>
  <c r="CX71" i="42" s="1"/>
  <c r="BO71" i="42"/>
  <c r="CN393" i="42"/>
  <c r="DV393" i="42" s="1"/>
  <c r="T393" i="42"/>
  <c r="DF393" i="42" s="1"/>
  <c r="DW393" i="42"/>
  <c r="U393" i="42"/>
  <c r="DG393" i="42" s="1"/>
  <c r="BQ87" i="42"/>
  <c r="DA87" i="42" s="1"/>
  <c r="BM298" i="42"/>
  <c r="BK130" i="42"/>
  <c r="CU130" i="42" s="1"/>
  <c r="AE116" i="42"/>
  <c r="AV116" i="42"/>
  <c r="BN116" i="42" s="1"/>
  <c r="CX116" i="42" s="1"/>
  <c r="BK98" i="42"/>
  <c r="CU98" i="42" s="1"/>
  <c r="CT82" i="42"/>
  <c r="BL82" i="42"/>
  <c r="AE483" i="42"/>
  <c r="AV483" i="42"/>
  <c r="BN483" i="42" s="1"/>
  <c r="BL473" i="42"/>
  <c r="BK473" i="42"/>
  <c r="CU473" i="42" s="1"/>
  <c r="DI515" i="42"/>
  <c r="CQ515" i="42"/>
  <c r="BI515" i="42"/>
  <c r="DI148" i="42"/>
  <c r="CQ148" i="42"/>
  <c r="BI148" i="42"/>
  <c r="BP169" i="42"/>
  <c r="BQ169" i="42"/>
  <c r="DA169" i="42" s="1"/>
  <c r="BP161" i="42"/>
  <c r="BI153" i="42"/>
  <c r="DI153" i="42"/>
  <c r="CQ153" i="42"/>
  <c r="CX515" i="42"/>
  <c r="CF515" i="42"/>
  <c r="DN515" i="42" s="1"/>
  <c r="CX56" i="42"/>
  <c r="CF56" i="42"/>
  <c r="DN56" i="42" s="1"/>
  <c r="DI549" i="42"/>
  <c r="BJ549" i="42"/>
  <c r="CQ549" i="42"/>
  <c r="BI549" i="42"/>
  <c r="AE280" i="42"/>
  <c r="AV280" i="42"/>
  <c r="BN280" i="42" s="1"/>
  <c r="BS270" i="42"/>
  <c r="DC270" i="42" s="1"/>
  <c r="BT270" i="42"/>
  <c r="BR249" i="42"/>
  <c r="CZ249" i="42"/>
  <c r="CT25" i="42"/>
  <c r="BL25" i="42"/>
  <c r="DL250" i="42"/>
  <c r="ED250" i="42" s="1"/>
  <c r="DO250" i="42"/>
  <c r="BP114" i="42"/>
  <c r="DR114" i="42" s="1"/>
  <c r="EJ114" i="42" s="1"/>
  <c r="CX490" i="42"/>
  <c r="G490" i="42"/>
  <c r="CS490" i="42" s="1"/>
  <c r="CF490" i="42"/>
  <c r="DN490" i="42" s="1"/>
  <c r="CZ620" i="42"/>
  <c r="BR620" i="42"/>
  <c r="AE614" i="42"/>
  <c r="AV614" i="42"/>
  <c r="BN614" i="42" s="1"/>
  <c r="CX614" i="42" s="1"/>
  <c r="CW604" i="42"/>
  <c r="BO604" i="42"/>
  <c r="CW596" i="42"/>
  <c r="BO596" i="42"/>
  <c r="BP588" i="42"/>
  <c r="AE582" i="42"/>
  <c r="AV582" i="42"/>
  <c r="BN582" i="42" s="1"/>
  <c r="CX582" i="42" s="1"/>
  <c r="AE53" i="42"/>
  <c r="AV53" i="42"/>
  <c r="BN53" i="42" s="1"/>
  <c r="CX53" i="42" s="1"/>
  <c r="DA492" i="42"/>
  <c r="BZ502" i="42"/>
  <c r="DH502" i="42" s="1"/>
  <c r="EA502" i="42" s="1"/>
  <c r="F502" i="42"/>
  <c r="CU512" i="42"/>
  <c r="CC512" i="42"/>
  <c r="DK512" i="42" s="1"/>
  <c r="DL512" i="42"/>
  <c r="BJ14" i="42"/>
  <c r="BS123" i="42"/>
  <c r="DC123" i="42" s="1"/>
  <c r="BO146" i="42"/>
  <c r="L146" i="42" s="1"/>
  <c r="BM236" i="42"/>
  <c r="BQ215" i="42"/>
  <c r="DA215" i="42" s="1"/>
  <c r="BV207" i="42"/>
  <c r="BT197" i="42"/>
  <c r="BH197" i="42"/>
  <c r="CR197" i="42" s="1"/>
  <c r="BK197" i="42"/>
  <c r="CU197" i="42" s="1"/>
  <c r="BN79" i="42"/>
  <c r="CX79" i="42" s="1"/>
  <c r="BM79" i="42"/>
  <c r="BL87" i="42"/>
  <c r="BK87" i="42"/>
  <c r="CU87" i="42" s="1"/>
  <c r="BM71" i="42"/>
  <c r="CT71" i="42"/>
  <c r="BL71" i="42"/>
  <c r="BH79" i="42"/>
  <c r="CR79" i="42" s="1"/>
  <c r="BI79" i="42"/>
  <c r="BV111" i="42"/>
  <c r="BM95" i="42"/>
  <c r="CW95" i="42"/>
  <c r="AE298" i="42"/>
  <c r="AV298" i="42"/>
  <c r="BN298" i="42" s="1"/>
  <c r="CX298" i="42" s="1"/>
  <c r="BG114" i="42"/>
  <c r="CQ114" i="42"/>
  <c r="BH114" i="42"/>
  <c r="AE108" i="42"/>
  <c r="AV108" i="42"/>
  <c r="BN108" i="42" s="1"/>
  <c r="CX108" i="42" s="1"/>
  <c r="AE100" i="42"/>
  <c r="AV100" i="42"/>
  <c r="BN100" i="42" s="1"/>
  <c r="CX100" i="42" s="1"/>
  <c r="BH90" i="42"/>
  <c r="CR90" i="42" s="1"/>
  <c r="BJ82" i="42"/>
  <c r="BK82" i="42"/>
  <c r="CU82" i="42" s="1"/>
  <c r="BI74" i="42"/>
  <c r="BH74" i="42"/>
  <c r="CR74" i="42" s="1"/>
  <c r="BG473" i="42"/>
  <c r="BH473" i="42"/>
  <c r="CR473" i="42" s="1"/>
  <c r="BL531" i="42"/>
  <c r="BK531" i="42"/>
  <c r="AE493" i="42"/>
  <c r="AV493" i="42"/>
  <c r="BN493" i="42" s="1"/>
  <c r="CX493" i="42" s="1"/>
  <c r="BH148" i="42"/>
  <c r="CR148" i="42" s="1"/>
  <c r="BM169" i="42"/>
  <c r="BQ161" i="42"/>
  <c r="DA161" i="42" s="1"/>
  <c r="BI161" i="42"/>
  <c r="DI161" i="42"/>
  <c r="CQ161" i="42"/>
  <c r="G472" i="42"/>
  <c r="CS472" i="42" s="1"/>
  <c r="DR472" i="42"/>
  <c r="M472" i="42"/>
  <c r="CY472" i="42" s="1"/>
  <c r="BG557" i="42"/>
  <c r="BH557" i="42"/>
  <c r="CR557" i="42" s="1"/>
  <c r="BK549" i="42"/>
  <c r="CU549" i="42" s="1"/>
  <c r="BL549" i="42"/>
  <c r="BM541" i="42"/>
  <c r="BL278" i="42"/>
  <c r="BK278" i="42"/>
  <c r="CU278" i="42" s="1"/>
  <c r="BQ270" i="42"/>
  <c r="BR270" i="42"/>
  <c r="BO262" i="42"/>
  <c r="CW262" i="42"/>
  <c r="BN249" i="42"/>
  <c r="CX249" i="42" s="1"/>
  <c r="BO249" i="42"/>
  <c r="BN33" i="42"/>
  <c r="CX33" i="42" s="1"/>
  <c r="BJ25" i="42"/>
  <c r="CR348" i="42"/>
  <c r="BZ348" i="42"/>
  <c r="DH348" i="42" s="1"/>
  <c r="EA348" i="42" s="1"/>
  <c r="CR478" i="42"/>
  <c r="BZ478" i="42"/>
  <c r="DH478" i="42" s="1"/>
  <c r="EA478" i="42" s="1"/>
  <c r="BM620" i="42"/>
  <c r="BT620" i="42"/>
  <c r="BS612" i="42"/>
  <c r="DC612" i="42" s="1"/>
  <c r="BQ612" i="42"/>
  <c r="DA612" i="42" s="1"/>
  <c r="BN604" i="42"/>
  <c r="CX604" i="42" s="1"/>
  <c r="BQ604" i="42"/>
  <c r="DA604" i="42" s="1"/>
  <c r="BK596" i="42"/>
  <c r="CU596" i="42" s="1"/>
  <c r="BI51" i="42"/>
  <c r="DI51" i="42"/>
  <c r="CQ51" i="42"/>
  <c r="BJ43" i="42"/>
  <c r="DO512" i="42"/>
  <c r="BT612" i="42"/>
  <c r="BQ97" i="42"/>
  <c r="DA97" i="42" s="1"/>
  <c r="BQ81" i="42"/>
  <c r="DA81" i="42" s="1"/>
  <c r="BV504" i="42"/>
  <c r="BW504" i="42"/>
  <c r="CL109" i="42"/>
  <c r="DT109" i="42" s="1"/>
  <c r="BJ87" i="42"/>
  <c r="BI87" i="42"/>
  <c r="DI87" i="42"/>
  <c r="CQ87" i="42"/>
  <c r="CZ87" i="42"/>
  <c r="BR87" i="42"/>
  <c r="BS87" i="42"/>
  <c r="BI95" i="42"/>
  <c r="DI95" i="42"/>
  <c r="CQ95" i="42"/>
  <c r="BT87" i="42"/>
  <c r="BU87" i="42"/>
  <c r="CX625" i="42"/>
  <c r="DO625" i="42"/>
  <c r="CF625" i="42"/>
  <c r="DN625" i="42" s="1"/>
  <c r="CW220" i="42"/>
  <c r="BO220" i="42"/>
  <c r="CZ95" i="42"/>
  <c r="BR95" i="42"/>
  <c r="BS95" i="42"/>
  <c r="AE132" i="42"/>
  <c r="AV132" i="42"/>
  <c r="BN132" i="42" s="1"/>
  <c r="BN114" i="42"/>
  <c r="CX114" i="42" s="1"/>
  <c r="BI106" i="42"/>
  <c r="CQ106" i="42"/>
  <c r="DI106" i="42"/>
  <c r="BI82" i="42"/>
  <c r="BH82" i="42"/>
  <c r="CR82" i="42" s="1"/>
  <c r="BP69" i="42"/>
  <c r="CZ69" i="42"/>
  <c r="CX401" i="42"/>
  <c r="CF401" i="42"/>
  <c r="DN401" i="42" s="1"/>
  <c r="DO401" i="42"/>
  <c r="G401" i="42"/>
  <c r="CS401" i="42" s="1"/>
  <c r="BK481" i="42"/>
  <c r="BL481" i="42"/>
  <c r="BG531" i="42"/>
  <c r="CQ531" i="42"/>
  <c r="BK148" i="42"/>
  <c r="CU148" i="42" s="1"/>
  <c r="CW140" i="42"/>
  <c r="BO140" i="42"/>
  <c r="L140" i="42" s="1"/>
  <c r="AW62" i="42"/>
  <c r="AF62" i="42"/>
  <c r="CR490" i="42"/>
  <c r="BZ490" i="42"/>
  <c r="DH490" i="42" s="1"/>
  <c r="DI557" i="42"/>
  <c r="CQ557" i="42"/>
  <c r="BI557" i="42"/>
  <c r="BL541" i="42"/>
  <c r="BK541" i="42"/>
  <c r="CU541" i="42" s="1"/>
  <c r="BJ278" i="42"/>
  <c r="BI278" i="42"/>
  <c r="DI278" i="42"/>
  <c r="CQ278" i="42"/>
  <c r="BV270" i="42"/>
  <c r="BW270" i="42"/>
  <c r="BN262" i="42"/>
  <c r="CX262" i="42" s="1"/>
  <c r="BM262" i="42"/>
  <c r="BM249" i="42"/>
  <c r="BL249" i="42"/>
  <c r="CT249" i="42"/>
  <c r="BL33" i="42"/>
  <c r="CT33" i="42"/>
  <c r="BH531" i="42"/>
  <c r="BP130" i="42"/>
  <c r="DU620" i="42"/>
  <c r="S620" i="42"/>
  <c r="BU620" i="42"/>
  <c r="CW612" i="42"/>
  <c r="BO612" i="42"/>
  <c r="CT604" i="42"/>
  <c r="BL604" i="42"/>
  <c r="CZ596" i="42"/>
  <c r="BR596" i="42"/>
  <c r="BQ588" i="42"/>
  <c r="DA588" i="42" s="1"/>
  <c r="AE45" i="42"/>
  <c r="AV45" i="42"/>
  <c r="BN45" i="42" s="1"/>
  <c r="CX45" i="42" s="1"/>
  <c r="BH43" i="42"/>
  <c r="CR43" i="42" s="1"/>
  <c r="CX488" i="42"/>
  <c r="CF488" i="42"/>
  <c r="DN488" i="42" s="1"/>
  <c r="CU504" i="42"/>
  <c r="CC504" i="42"/>
  <c r="DK504" i="42" s="1"/>
  <c r="DL504" i="42"/>
  <c r="BM499" i="42"/>
  <c r="T259" i="42"/>
  <c r="DF259" i="42" s="1"/>
  <c r="DW259" i="42"/>
  <c r="U259" i="42"/>
  <c r="DG259" i="42" s="1"/>
  <c r="CN259" i="42"/>
  <c r="DV259" i="42" s="1"/>
  <c r="BU95" i="42"/>
  <c r="DU95" i="42"/>
  <c r="DC95" i="42"/>
  <c r="S95" i="42"/>
  <c r="CT95" i="42"/>
  <c r="BL95" i="42"/>
  <c r="BJ103" i="42"/>
  <c r="BI103" i="42"/>
  <c r="F103" i="42" s="1"/>
  <c r="DI103" i="42"/>
  <c r="CQ103" i="42"/>
  <c r="BN95" i="42"/>
  <c r="CX95" i="42" s="1"/>
  <c r="BO95" i="42"/>
  <c r="BI71" i="42"/>
  <c r="DI71" i="42"/>
  <c r="CQ71" i="42"/>
  <c r="BP71" i="42"/>
  <c r="BQ71" i="42"/>
  <c r="DA71" i="42" s="1"/>
  <c r="BN111" i="42"/>
  <c r="CX111" i="42" s="1"/>
  <c r="BM111" i="42"/>
  <c r="CW111" i="42"/>
  <c r="BP111" i="42"/>
  <c r="BQ111" i="42"/>
  <c r="CZ111" i="42"/>
  <c r="AF151" i="42"/>
  <c r="AW151" i="42"/>
  <c r="DI56" i="42"/>
  <c r="CQ56" i="42"/>
  <c r="BI56" i="42"/>
  <c r="DI130" i="42"/>
  <c r="CQ130" i="42"/>
  <c r="BL106" i="42"/>
  <c r="CT106" i="42"/>
  <c r="BJ90" i="42"/>
  <c r="CQ90" i="42"/>
  <c r="DI90" i="42"/>
  <c r="BI90" i="42"/>
  <c r="BG82" i="42"/>
  <c r="CQ82" i="42"/>
  <c r="BG481" i="42"/>
  <c r="CQ481" i="42"/>
  <c r="AE467" i="42"/>
  <c r="AV467" i="42"/>
  <c r="BN467" i="42" s="1"/>
  <c r="BG523" i="42"/>
  <c r="CQ523" i="42"/>
  <c r="DI507" i="42"/>
  <c r="CQ507" i="42"/>
  <c r="BI507" i="42"/>
  <c r="BM140" i="42"/>
  <c r="BK169" i="42"/>
  <c r="BO161" i="42"/>
  <c r="CW161" i="42"/>
  <c r="AE155" i="42"/>
  <c r="AV155" i="42"/>
  <c r="BN155" i="42" s="1"/>
  <c r="CX155" i="42" s="1"/>
  <c r="CR589" i="42"/>
  <c r="BZ589" i="42"/>
  <c r="DH589" i="42" s="1"/>
  <c r="EA589" i="42" s="1"/>
  <c r="BL557" i="42"/>
  <c r="BK557" i="42"/>
  <c r="CU557" i="42" s="1"/>
  <c r="DO331" i="42"/>
  <c r="EG331" i="42" s="1"/>
  <c r="G331" i="42"/>
  <c r="CS331" i="42" s="1"/>
  <c r="BG278" i="42"/>
  <c r="BH278" i="42"/>
  <c r="CR278" i="42" s="1"/>
  <c r="BM270" i="42"/>
  <c r="BN270" i="42"/>
  <c r="CW270" i="42"/>
  <c r="BL262" i="42"/>
  <c r="BK262" i="42"/>
  <c r="CU262" i="42" s="1"/>
  <c r="CX243" i="42"/>
  <c r="BL17" i="42"/>
  <c r="CT17" i="42"/>
  <c r="CR430" i="42"/>
  <c r="BZ430" i="42"/>
  <c r="DH430" i="42" s="1"/>
  <c r="EA430" i="42" s="1"/>
  <c r="CW620" i="42"/>
  <c r="BO620" i="42"/>
  <c r="CQ612" i="42"/>
  <c r="DI612" i="42"/>
  <c r="BI612" i="42"/>
  <c r="AE590" i="42"/>
  <c r="AV590" i="42"/>
  <c r="BN590" i="42" s="1"/>
  <c r="CX590" i="42" s="1"/>
  <c r="CT588" i="42"/>
  <c r="BL588" i="42"/>
  <c r="BW334" i="42"/>
  <c r="T334" i="42" s="1"/>
  <c r="DF334" i="42" s="1"/>
  <c r="BN141" i="42"/>
  <c r="CX141" i="42" s="1"/>
  <c r="BK141" i="42"/>
  <c r="CU141" i="42" s="1"/>
  <c r="BH236" i="42"/>
  <c r="CR236" i="42" s="1"/>
  <c r="BN207" i="42"/>
  <c r="CX207" i="42" s="1"/>
  <c r="BP197" i="42"/>
  <c r="BN189" i="42"/>
  <c r="CX189" i="42" s="1"/>
  <c r="BM181" i="42"/>
  <c r="DU111" i="42"/>
  <c r="S111" i="42"/>
  <c r="BU111" i="42"/>
  <c r="BJ111" i="42"/>
  <c r="BI111" i="42"/>
  <c r="DI111" i="42"/>
  <c r="CQ111" i="42"/>
  <c r="CT111" i="42"/>
  <c r="BL111" i="42"/>
  <c r="BJ79" i="42"/>
  <c r="BK79" i="42"/>
  <c r="CU79" i="42" s="1"/>
  <c r="BT161" i="42"/>
  <c r="BL114" i="42"/>
  <c r="CT114" i="42"/>
  <c r="DI98" i="42"/>
  <c r="BI98" i="42"/>
  <c r="CQ98" i="42"/>
  <c r="BL90" i="42"/>
  <c r="BK90" i="42"/>
  <c r="CU90" i="42" s="1"/>
  <c r="BI69" i="42"/>
  <c r="DI69" i="42"/>
  <c r="CQ69" i="42"/>
  <c r="CS449" i="42"/>
  <c r="BZ449" i="42"/>
  <c r="DH449" i="42" s="1"/>
  <c r="EA449" i="42" s="1"/>
  <c r="F449" i="42"/>
  <c r="BM523" i="42"/>
  <c r="BN523" i="42"/>
  <c r="CW523" i="42"/>
  <c r="BG507" i="42"/>
  <c r="BH507" i="42"/>
  <c r="CR507" i="42" s="1"/>
  <c r="CT169" i="42"/>
  <c r="BL169" i="42"/>
  <c r="CT161" i="42"/>
  <c r="BL161" i="42"/>
  <c r="CT153" i="42"/>
  <c r="BL153" i="42"/>
  <c r="BI130" i="42"/>
  <c r="BW346" i="42"/>
  <c r="DW346" i="42" s="1"/>
  <c r="BQ278" i="42"/>
  <c r="DA278" i="42" s="1"/>
  <c r="BR278" i="42"/>
  <c r="BK270" i="42"/>
  <c r="BL270" i="42"/>
  <c r="AF243" i="42"/>
  <c r="AW243" i="42"/>
  <c r="AH410" i="42"/>
  <c r="AY410" i="42"/>
  <c r="BQ410" i="42" s="1"/>
  <c r="DA410" i="42" s="1"/>
  <c r="BJ507" i="42"/>
  <c r="AY400" i="42"/>
  <c r="BQ400" i="42" s="1"/>
  <c r="DA400" i="42" s="1"/>
  <c r="AH400" i="42"/>
  <c r="BP98" i="42"/>
  <c r="DR98" i="42" s="1"/>
  <c r="EJ98" i="42" s="1"/>
  <c r="BL620" i="42"/>
  <c r="CT620" i="42"/>
  <c r="CT612" i="42"/>
  <c r="BL612" i="42"/>
  <c r="BK612" i="42"/>
  <c r="CU612" i="42" s="1"/>
  <c r="BJ604" i="42"/>
  <c r="AE598" i="42"/>
  <c r="AV598" i="42"/>
  <c r="BN598" i="42" s="1"/>
  <c r="CX598" i="42" s="1"/>
  <c r="BR588" i="42"/>
  <c r="CZ588" i="42"/>
  <c r="AF484" i="42"/>
  <c r="AW484" i="42"/>
  <c r="CT51" i="42"/>
  <c r="BL51" i="42"/>
  <c r="BM22" i="42"/>
  <c r="CU486" i="42"/>
  <c r="CC486" i="42"/>
  <c r="DK486" i="42" s="1"/>
  <c r="DL486" i="42"/>
  <c r="CI496" i="42"/>
  <c r="DQ496" i="42" s="1"/>
  <c r="DR496" i="42"/>
  <c r="O496" i="42"/>
  <c r="M496" i="42"/>
  <c r="CY496" i="42" s="1"/>
  <c r="DB496" i="42"/>
  <c r="BT588" i="42"/>
  <c r="CX384" i="42"/>
  <c r="CF384" i="42"/>
  <c r="DN384" i="42" s="1"/>
  <c r="BJ254" i="42"/>
  <c r="DI254" i="42"/>
  <c r="CQ254" i="42"/>
  <c r="BI254" i="42"/>
  <c r="BJ61" i="42"/>
  <c r="CT61" i="42"/>
  <c r="BH48" i="42"/>
  <c r="CR48" i="42" s="1"/>
  <c r="BK40" i="42"/>
  <c r="CU40" i="42" s="1"/>
  <c r="BK30" i="42"/>
  <c r="CU30" i="42" s="1"/>
  <c r="BL30" i="42"/>
  <c r="BH22" i="42"/>
  <c r="CR22" i="42" s="1"/>
  <c r="DI14" i="42"/>
  <c r="CQ14" i="42"/>
  <c r="BM517" i="42"/>
  <c r="CW517" i="42"/>
  <c r="AG170" i="42"/>
  <c r="AX170" i="42"/>
  <c r="BP170" i="42" s="1"/>
  <c r="BN392" i="42"/>
  <c r="BM392" i="42"/>
  <c r="CW392" i="42"/>
  <c r="BL368" i="42"/>
  <c r="BK368" i="42"/>
  <c r="CU368" i="42" s="1"/>
  <c r="BW97" i="42"/>
  <c r="BO97" i="42"/>
  <c r="CW97" i="42"/>
  <c r="BL89" i="42"/>
  <c r="CT89" i="42"/>
  <c r="BO89" i="42"/>
  <c r="CW89" i="42"/>
  <c r="BO81" i="42"/>
  <c r="CW81" i="42"/>
  <c r="BK68" i="42"/>
  <c r="CU68" i="42" s="1"/>
  <c r="AE547" i="42"/>
  <c r="AV547" i="42"/>
  <c r="BN547" i="42" s="1"/>
  <c r="CX547" i="42" s="1"/>
  <c r="CU118" i="42"/>
  <c r="BO110" i="42"/>
  <c r="CW110" i="42"/>
  <c r="CW402" i="42"/>
  <c r="BM402" i="42"/>
  <c r="BN402" i="42"/>
  <c r="BN123" i="42"/>
  <c r="CX123" i="42" s="1"/>
  <c r="DA544" i="42"/>
  <c r="M544" i="42"/>
  <c r="CY544" i="42" s="1"/>
  <c r="CI544" i="42"/>
  <c r="DQ544" i="42" s="1"/>
  <c r="DR544" i="42"/>
  <c r="G544" i="42"/>
  <c r="CS544" i="42" s="1"/>
  <c r="CU570" i="42"/>
  <c r="CC570" i="42"/>
  <c r="DK570" i="42" s="1"/>
  <c r="DL570" i="42"/>
  <c r="BH583" i="42"/>
  <c r="CR583" i="42" s="1"/>
  <c r="DI146" i="42"/>
  <c r="CQ146" i="42"/>
  <c r="BI146" i="42"/>
  <c r="CR615" i="42"/>
  <c r="BZ615" i="42"/>
  <c r="DH615" i="42" s="1"/>
  <c r="EA615" i="42" s="1"/>
  <c r="DI623" i="42"/>
  <c r="CQ623" i="42"/>
  <c r="BI623" i="42"/>
  <c r="CX585" i="42"/>
  <c r="BL460" i="42"/>
  <c r="BK460" i="42"/>
  <c r="CU460" i="42" s="1"/>
  <c r="CQ436" i="42"/>
  <c r="DI436" i="42"/>
  <c r="BJ436" i="42"/>
  <c r="BI436" i="42"/>
  <c r="BL428" i="42"/>
  <c r="BK428" i="42"/>
  <c r="AE166" i="42"/>
  <c r="AV166" i="42"/>
  <c r="BN166" i="42" s="1"/>
  <c r="CX166" i="42" s="1"/>
  <c r="G504" i="42"/>
  <c r="CS504" i="42" s="1"/>
  <c r="M504" i="42"/>
  <c r="CY504" i="42" s="1"/>
  <c r="BN555" i="42"/>
  <c r="CX555" i="42" s="1"/>
  <c r="BH533" i="42"/>
  <c r="CR533" i="42" s="1"/>
  <c r="BJ623" i="42"/>
  <c r="BL444" i="42"/>
  <c r="DA504" i="42"/>
  <c r="CI504" i="42"/>
  <c r="DQ504" i="42" s="1"/>
  <c r="DR504" i="42"/>
  <c r="BL499" i="42"/>
  <c r="CT499" i="42"/>
  <c r="AF411" i="42"/>
  <c r="AW411" i="42"/>
  <c r="BO228" i="42"/>
  <c r="CW228" i="42"/>
  <c r="BJ215" i="42"/>
  <c r="BW215" i="42"/>
  <c r="BM207" i="42"/>
  <c r="BL197" i="42"/>
  <c r="CT197" i="42"/>
  <c r="CW197" i="42"/>
  <c r="BO197" i="42"/>
  <c r="BM189" i="42"/>
  <c r="CZ181" i="42"/>
  <c r="BR181" i="42"/>
  <c r="BS181" i="42"/>
  <c r="DC181" i="42" s="1"/>
  <c r="BW117" i="42"/>
  <c r="BV117" i="42"/>
  <c r="BL61" i="42"/>
  <c r="BK61" i="42"/>
  <c r="CU61" i="42" s="1"/>
  <c r="BL48" i="42"/>
  <c r="CT48" i="42"/>
  <c r="CQ30" i="42"/>
  <c r="BI30" i="42"/>
  <c r="DI30" i="42"/>
  <c r="CQ22" i="42"/>
  <c r="BI22" i="42"/>
  <c r="DI22" i="42"/>
  <c r="BK14" i="42"/>
  <c r="CU14" i="42" s="1"/>
  <c r="BM533" i="42"/>
  <c r="CW533" i="42"/>
  <c r="BL517" i="42"/>
  <c r="BK517" i="42"/>
  <c r="CU517" i="42" s="1"/>
  <c r="AE378" i="42"/>
  <c r="AV378" i="42"/>
  <c r="BN378" i="42" s="1"/>
  <c r="CX378" i="42" s="1"/>
  <c r="BL105" i="42"/>
  <c r="CT105" i="42"/>
  <c r="BG97" i="42"/>
  <c r="CQ97" i="42"/>
  <c r="BJ97" i="42"/>
  <c r="CT97" i="42"/>
  <c r="CZ89" i="42"/>
  <c r="BR89" i="42"/>
  <c r="BG81" i="42"/>
  <c r="CQ81" i="42"/>
  <c r="BJ81" i="42"/>
  <c r="CT81" i="42"/>
  <c r="BG73" i="42"/>
  <c r="CQ73" i="42"/>
  <c r="BN73" i="42"/>
  <c r="CX73" i="42" s="1"/>
  <c r="BM73" i="42"/>
  <c r="BJ68" i="42"/>
  <c r="BL545" i="42"/>
  <c r="BK545" i="42"/>
  <c r="CU545" i="42" s="1"/>
  <c r="BM110" i="42"/>
  <c r="BG402" i="42"/>
  <c r="CQ402" i="42"/>
  <c r="BV131" i="42"/>
  <c r="AE125" i="42"/>
  <c r="AV125" i="42"/>
  <c r="BN125" i="42" s="1"/>
  <c r="CX125" i="42" s="1"/>
  <c r="DI123" i="42"/>
  <c r="CQ123" i="42"/>
  <c r="BI123" i="42"/>
  <c r="AF64" i="42"/>
  <c r="AW64" i="42"/>
  <c r="CR605" i="42"/>
  <c r="BZ605" i="42"/>
  <c r="DH605" i="42" s="1"/>
  <c r="EA605" i="42" s="1"/>
  <c r="CW555" i="42"/>
  <c r="BO555" i="42"/>
  <c r="CT146" i="42"/>
  <c r="BL146" i="42"/>
  <c r="BK623" i="42"/>
  <c r="CU623" i="42" s="1"/>
  <c r="BL623" i="42"/>
  <c r="AF585" i="42"/>
  <c r="AW585" i="42"/>
  <c r="AE575" i="42"/>
  <c r="AV575" i="42"/>
  <c r="BN575" i="42" s="1"/>
  <c r="CX575" i="42" s="1"/>
  <c r="AE567" i="42"/>
  <c r="AV567" i="42"/>
  <c r="BN567" i="42" s="1"/>
  <c r="CX567" i="42" s="1"/>
  <c r="BW496" i="42"/>
  <c r="DW496" i="42" s="1"/>
  <c r="CQ460" i="42"/>
  <c r="DI460" i="42"/>
  <c r="BI460" i="42"/>
  <c r="AE446" i="42"/>
  <c r="AV446" i="42"/>
  <c r="BN446" i="42" s="1"/>
  <c r="CX446" i="42" s="1"/>
  <c r="BL436" i="42"/>
  <c r="BK436" i="42"/>
  <c r="CU436" i="42" s="1"/>
  <c r="AF119" i="42"/>
  <c r="AW119" i="42"/>
  <c r="BN565" i="42"/>
  <c r="BN583" i="42"/>
  <c r="CU471" i="42"/>
  <c r="BQ228" i="42"/>
  <c r="DA228" i="42" s="1"/>
  <c r="BR228" i="42"/>
  <c r="DA393" i="42"/>
  <c r="DR393" i="42"/>
  <c r="M393" i="42"/>
  <c r="CY393" i="42" s="1"/>
  <c r="CI393" i="42"/>
  <c r="DQ393" i="42" s="1"/>
  <c r="G393" i="42"/>
  <c r="CS393" i="42" s="1"/>
  <c r="BJ499" i="42"/>
  <c r="CT236" i="42"/>
  <c r="BL236" i="42"/>
  <c r="BU207" i="42"/>
  <c r="DU207" i="42"/>
  <c r="S207" i="42"/>
  <c r="AE199" i="42"/>
  <c r="AV199" i="42"/>
  <c r="BN199" i="42" s="1"/>
  <c r="CX199" i="42" s="1"/>
  <c r="BL181" i="42"/>
  <c r="CT181" i="42"/>
  <c r="BQ181" i="42"/>
  <c r="DA181" i="42" s="1"/>
  <c r="AE173" i="42"/>
  <c r="AV173" i="42"/>
  <c r="BN173" i="42" s="1"/>
  <c r="CX173" i="42" s="1"/>
  <c r="BN68" i="42"/>
  <c r="CX68" i="42" s="1"/>
  <c r="BW219" i="42"/>
  <c r="BV219" i="42"/>
  <c r="BK254" i="42"/>
  <c r="CU254" i="42" s="1"/>
  <c r="BL254" i="42"/>
  <c r="AF37" i="42"/>
  <c r="AW37" i="42"/>
  <c r="BO37" i="42" s="1"/>
  <c r="L37" i="42" s="1"/>
  <c r="CN587" i="42"/>
  <c r="DV587" i="42" s="1"/>
  <c r="T587" i="42"/>
  <c r="DF587" i="42" s="1"/>
  <c r="DW587" i="42"/>
  <c r="U587" i="42"/>
  <c r="DG587" i="42" s="1"/>
  <c r="BG517" i="42"/>
  <c r="BH517" i="42"/>
  <c r="CR517" i="42" s="1"/>
  <c r="BN376" i="42"/>
  <c r="BM376" i="42"/>
  <c r="CW376" i="42"/>
  <c r="BJ105" i="42"/>
  <c r="CQ105" i="42"/>
  <c r="DI105" i="42"/>
  <c r="BI105" i="42"/>
  <c r="CZ97" i="42"/>
  <c r="BR97" i="42"/>
  <c r="BG89" i="42"/>
  <c r="CQ89" i="42"/>
  <c r="BN89" i="42"/>
  <c r="CX89" i="42" s="1"/>
  <c r="BM89" i="42"/>
  <c r="CZ81" i="42"/>
  <c r="BR81" i="42"/>
  <c r="BN545" i="42"/>
  <c r="CX545" i="42" s="1"/>
  <c r="BM545" i="42"/>
  <c r="BO118" i="42"/>
  <c r="CW118" i="42"/>
  <c r="DI110" i="42"/>
  <c r="BI110" i="42"/>
  <c r="F110" i="42" s="1"/>
  <c r="DI410" i="42"/>
  <c r="CQ410" i="42"/>
  <c r="CT131" i="42"/>
  <c r="BM131" i="42"/>
  <c r="BL131" i="42"/>
  <c r="BU131" i="42"/>
  <c r="DU131" i="42"/>
  <c r="S131" i="42"/>
  <c r="T123" i="42"/>
  <c r="CQ6" i="42"/>
  <c r="DI6" i="42"/>
  <c r="BI6" i="42"/>
  <c r="F6" i="42" s="1"/>
  <c r="BZ552" i="42"/>
  <c r="DH552" i="42" s="1"/>
  <c r="EA552" i="42" s="1"/>
  <c r="F552" i="42"/>
  <c r="BG555" i="42"/>
  <c r="CQ555" i="42"/>
  <c r="AJ617" i="42"/>
  <c r="BA617" i="42"/>
  <c r="BS617" i="42" s="1"/>
  <c r="CQ583" i="42"/>
  <c r="BJ583" i="42"/>
  <c r="DI583" i="42"/>
  <c r="BI583" i="42"/>
  <c r="CQ573" i="42"/>
  <c r="BJ573" i="42"/>
  <c r="DI573" i="42"/>
  <c r="BI573" i="42"/>
  <c r="BN444" i="42"/>
  <c r="CW444" i="42"/>
  <c r="BM444" i="42"/>
  <c r="BM436" i="42"/>
  <c r="BN436" i="42"/>
  <c r="CW436" i="42"/>
  <c r="AE422" i="42"/>
  <c r="AV422" i="42"/>
  <c r="BN422" i="42" s="1"/>
  <c r="CX422" i="42" s="1"/>
  <c r="CW164" i="42"/>
  <c r="BO164" i="42"/>
  <c r="CX517" i="42"/>
  <c r="CF517" i="42"/>
  <c r="DN517" i="42" s="1"/>
  <c r="BP146" i="42"/>
  <c r="BH499" i="42"/>
  <c r="CR499" i="42" s="1"/>
  <c r="DI236" i="42"/>
  <c r="CQ236" i="42"/>
  <c r="BI236" i="42"/>
  <c r="AE217" i="42"/>
  <c r="AV217" i="42"/>
  <c r="BN217" i="42" s="1"/>
  <c r="S215" i="42"/>
  <c r="BU215" i="42"/>
  <c r="DU215" i="42"/>
  <c r="DI189" i="42"/>
  <c r="CQ189" i="42"/>
  <c r="BI189" i="42"/>
  <c r="BV85" i="42"/>
  <c r="BW596" i="42"/>
  <c r="T596" i="42" s="1"/>
  <c r="BV211" i="42"/>
  <c r="BW211" i="42"/>
  <c r="O627" i="42"/>
  <c r="DA627" i="42" s="1"/>
  <c r="DB627" i="42"/>
  <c r="BI61" i="42"/>
  <c r="DI61" i="42"/>
  <c r="CQ61" i="42"/>
  <c r="CQ48" i="42"/>
  <c r="BI48" i="42"/>
  <c r="CR591" i="42"/>
  <c r="BZ591" i="42"/>
  <c r="DH591" i="42" s="1"/>
  <c r="EA591" i="42" s="1"/>
  <c r="AE527" i="42"/>
  <c r="AV527" i="42"/>
  <c r="BN527" i="42" s="1"/>
  <c r="CX527" i="42" s="1"/>
  <c r="DI517" i="42"/>
  <c r="BI517" i="42"/>
  <c r="CQ517" i="42"/>
  <c r="AF65" i="42"/>
  <c r="AW65" i="42"/>
  <c r="AE386" i="42"/>
  <c r="AV386" i="42"/>
  <c r="BN386" i="42" s="1"/>
  <c r="CX386" i="42" s="1"/>
  <c r="CQ376" i="42"/>
  <c r="DI376" i="42"/>
  <c r="BJ376" i="42"/>
  <c r="BI376" i="42"/>
  <c r="AG362" i="42"/>
  <c r="AX362" i="42"/>
  <c r="BP362" i="42" s="1"/>
  <c r="S97" i="42"/>
  <c r="BU97" i="42"/>
  <c r="DU97" i="42"/>
  <c r="DC97" i="42"/>
  <c r="BV97" i="42"/>
  <c r="DC81" i="42"/>
  <c r="S81" i="42"/>
  <c r="BU81" i="42"/>
  <c r="DU81" i="42"/>
  <c r="BH81" i="42"/>
  <c r="CR81" i="42" s="1"/>
  <c r="BI81" i="42"/>
  <c r="DU73" i="42"/>
  <c r="DC73" i="42"/>
  <c r="S73" i="42"/>
  <c r="BK73" i="42"/>
  <c r="CU73" i="42" s="1"/>
  <c r="CW545" i="42"/>
  <c r="BO545" i="42"/>
  <c r="BK110" i="42"/>
  <c r="CU110" i="42" s="1"/>
  <c r="BK410" i="42"/>
  <c r="CU410" i="42" s="1"/>
  <c r="BL410" i="42"/>
  <c r="BS141" i="42"/>
  <c r="DC141" i="42" s="1"/>
  <c r="BT141" i="42"/>
  <c r="BU141" i="42"/>
  <c r="BT131" i="42"/>
  <c r="DD131" i="42" s="1"/>
  <c r="BS131" i="42"/>
  <c r="DC131" i="42" s="1"/>
  <c r="BO123" i="42"/>
  <c r="CW123" i="42"/>
  <c r="CR603" i="42"/>
  <c r="BZ603" i="42"/>
  <c r="DH603" i="42" s="1"/>
  <c r="EA603" i="42" s="1"/>
  <c r="DL617" i="42"/>
  <c r="CV617" i="42"/>
  <c r="I617" i="42"/>
  <c r="CC617" i="42"/>
  <c r="DK617" i="42" s="1"/>
  <c r="BR617" i="42"/>
  <c r="CZ617" i="42"/>
  <c r="BQ573" i="42"/>
  <c r="DA573" i="42" s="1"/>
  <c r="BR573" i="42"/>
  <c r="BG565" i="42"/>
  <c r="BH565" i="42"/>
  <c r="CR565" i="42" s="1"/>
  <c r="AE491" i="42"/>
  <c r="AV491" i="42"/>
  <c r="BN491" i="42" s="1"/>
  <c r="CX491" i="42" s="1"/>
  <c r="AE454" i="42"/>
  <c r="AV454" i="42"/>
  <c r="BN454" i="42" s="1"/>
  <c r="CX454" i="42" s="1"/>
  <c r="DI444" i="42"/>
  <c r="CQ444" i="42"/>
  <c r="BI444" i="42"/>
  <c r="CQ420" i="42"/>
  <c r="DI420" i="42"/>
  <c r="BI420" i="42"/>
  <c r="DI164" i="42"/>
  <c r="BJ164" i="42"/>
  <c r="CQ164" i="42"/>
  <c r="BI164" i="42"/>
  <c r="CT156" i="42"/>
  <c r="BJ156" i="42"/>
  <c r="BK156" i="42"/>
  <c r="AW66" i="42"/>
  <c r="BO66" i="42" s="1"/>
  <c r="L66" i="42" s="1"/>
  <c r="AF66" i="42"/>
  <c r="CU520" i="42"/>
  <c r="DL520" i="42"/>
  <c r="CC520" i="42"/>
  <c r="DK520" i="42" s="1"/>
  <c r="DO520" i="42"/>
  <c r="G520" i="42"/>
  <c r="CS520" i="42" s="1"/>
  <c r="BP164" i="42"/>
  <c r="BP555" i="42"/>
  <c r="CR474" i="42"/>
  <c r="BZ474" i="42"/>
  <c r="DH474" i="42" s="1"/>
  <c r="EA474" i="42" s="1"/>
  <c r="BP110" i="42"/>
  <c r="DR110" i="42" s="1"/>
  <c r="EJ110" i="42" s="1"/>
  <c r="BQ499" i="42"/>
  <c r="DA499" i="42" s="1"/>
  <c r="BR499" i="42"/>
  <c r="BK499" i="42"/>
  <c r="CU499" i="42" s="1"/>
  <c r="BP236" i="42"/>
  <c r="CZ236" i="42"/>
  <c r="BM228" i="42"/>
  <c r="CZ215" i="42"/>
  <c r="BR215" i="42"/>
  <c r="CW215" i="42"/>
  <c r="BO215" i="42"/>
  <c r="CZ207" i="42"/>
  <c r="BR207" i="42"/>
  <c r="BS207" i="42"/>
  <c r="DC207" i="42" s="1"/>
  <c r="CZ197" i="42"/>
  <c r="BR197" i="42"/>
  <c r="BI181" i="42"/>
  <c r="DI181" i="42"/>
  <c r="CQ181" i="42"/>
  <c r="BO181" i="42"/>
  <c r="CW181" i="42"/>
  <c r="CF511" i="42"/>
  <c r="DN511" i="42" s="1"/>
  <c r="L511" i="42"/>
  <c r="BN212" i="42"/>
  <c r="CW212" i="42"/>
  <c r="BM212" i="42"/>
  <c r="AJ627" i="42"/>
  <c r="BA627" i="42"/>
  <c r="BS627" i="42" s="1"/>
  <c r="AE248" i="42"/>
  <c r="AV248" i="42"/>
  <c r="BN248" i="42" s="1"/>
  <c r="CX248" i="42" s="1"/>
  <c r="BL40" i="42"/>
  <c r="CT40" i="42"/>
  <c r="AE32" i="42"/>
  <c r="AV32" i="42"/>
  <c r="BN32" i="42" s="1"/>
  <c r="CX32" i="42" s="1"/>
  <c r="BL6" i="42"/>
  <c r="CT6" i="42"/>
  <c r="BK525" i="42"/>
  <c r="CU525" i="42" s="1"/>
  <c r="BL525" i="42"/>
  <c r="CR588" i="42"/>
  <c r="CQ384" i="42"/>
  <c r="BJ384" i="42"/>
  <c r="DI384" i="42"/>
  <c r="BI384" i="42"/>
  <c r="BH105" i="42"/>
  <c r="CR105" i="42" s="1"/>
  <c r="BH97" i="42"/>
  <c r="CR97" i="42" s="1"/>
  <c r="BI97" i="42"/>
  <c r="BV89" i="42"/>
  <c r="S89" i="42"/>
  <c r="BU89" i="42"/>
  <c r="DC89" i="42"/>
  <c r="DU89" i="42"/>
  <c r="BK89" i="42"/>
  <c r="BL81" i="42"/>
  <c r="BK81" i="42"/>
  <c r="CU81" i="42" s="1"/>
  <c r="BH73" i="42"/>
  <c r="CR73" i="42" s="1"/>
  <c r="BI73" i="42"/>
  <c r="CX70" i="42"/>
  <c r="BN533" i="42"/>
  <c r="BL118" i="42"/>
  <c r="CT118" i="42"/>
  <c r="BN110" i="42"/>
  <c r="CX110" i="42" s="1"/>
  <c r="M538" i="42"/>
  <c r="CY538" i="42" s="1"/>
  <c r="DR538" i="42"/>
  <c r="BN410" i="42"/>
  <c r="CW410" i="42"/>
  <c r="BM410" i="42"/>
  <c r="BL141" i="42"/>
  <c r="CT141" i="42"/>
  <c r="CQ141" i="42"/>
  <c r="BI141" i="42"/>
  <c r="F141" i="42" s="1"/>
  <c r="DI141" i="42"/>
  <c r="BJ131" i="42"/>
  <c r="CZ131" i="42"/>
  <c r="BR131" i="42"/>
  <c r="CZ123" i="42"/>
  <c r="BR123" i="42"/>
  <c r="CT123" i="42"/>
  <c r="BJ123" i="42"/>
  <c r="DR348" i="42"/>
  <c r="EJ348" i="42" s="1"/>
  <c r="DC562" i="42"/>
  <c r="CU584" i="42"/>
  <c r="DO584" i="42"/>
  <c r="DL584" i="42"/>
  <c r="CC584" i="42"/>
  <c r="DK584" i="42" s="1"/>
  <c r="BQ236" i="42"/>
  <c r="DA236" i="42" s="1"/>
  <c r="BR236" i="42"/>
  <c r="AE153" i="42"/>
  <c r="AV153" i="42"/>
  <c r="BN153" i="42" s="1"/>
  <c r="CX153" i="42" s="1"/>
  <c r="CZ601" i="42"/>
  <c r="BR601" i="42"/>
  <c r="BL583" i="42"/>
  <c r="BK583" i="42"/>
  <c r="CU583" i="42" s="1"/>
  <c r="CW573" i="42"/>
  <c r="BP573" i="42"/>
  <c r="BO573" i="42"/>
  <c r="DI565" i="42"/>
  <c r="CQ565" i="42"/>
  <c r="BJ565" i="42"/>
  <c r="BI565" i="42"/>
  <c r="BM489" i="42"/>
  <c r="BN489" i="42"/>
  <c r="CX489" i="42" s="1"/>
  <c r="CT468" i="42"/>
  <c r="BL468" i="42"/>
  <c r="BN452" i="42"/>
  <c r="CW452" i="42"/>
  <c r="BM452" i="42"/>
  <c r="BG444" i="42"/>
  <c r="BH444" i="42"/>
  <c r="CR444" i="42" s="1"/>
  <c r="BL420" i="42"/>
  <c r="BK420" i="42"/>
  <c r="CU420" i="42" s="1"/>
  <c r="BH623" i="42"/>
  <c r="CR623" i="42" s="1"/>
  <c r="BH254" i="42"/>
  <c r="CR254" i="42" s="1"/>
  <c r="AY555" i="42"/>
  <c r="BQ555" i="42" s="1"/>
  <c r="DA555" i="42" s="1"/>
  <c r="AH555" i="42"/>
  <c r="BT215" i="42"/>
  <c r="BJ236" i="42"/>
  <c r="AE230" i="42"/>
  <c r="AV230" i="42"/>
  <c r="BN230" i="42" s="1"/>
  <c r="CX230" i="42" s="1"/>
  <c r="BP215" i="42"/>
  <c r="BM215" i="42"/>
  <c r="AE209" i="42"/>
  <c r="AV209" i="42"/>
  <c r="BN209" i="42" s="1"/>
  <c r="CX209" i="42" s="1"/>
  <c r="BP207" i="42"/>
  <c r="BQ207" i="42"/>
  <c r="DA207" i="42" s="1"/>
  <c r="BI197" i="42"/>
  <c r="DI197" i="42"/>
  <c r="CQ197" i="42"/>
  <c r="AE191" i="42"/>
  <c r="AV191" i="42"/>
  <c r="BN191" i="42" s="1"/>
  <c r="BH181" i="42"/>
  <c r="CR181" i="42" s="1"/>
  <c r="BN181" i="42"/>
  <c r="CX181" i="42" s="1"/>
  <c r="DL248" i="42"/>
  <c r="BG246" i="42"/>
  <c r="BH246" i="42"/>
  <c r="CQ246" i="42"/>
  <c r="BJ30" i="42"/>
  <c r="CT30" i="42"/>
  <c r="AE24" i="42"/>
  <c r="AV24" i="42"/>
  <c r="BN24" i="42" s="1"/>
  <c r="CX24" i="42" s="1"/>
  <c r="BJ6" i="42"/>
  <c r="BK6" i="42"/>
  <c r="CU6" i="42" s="1"/>
  <c r="DI525" i="42"/>
  <c r="BI525" i="42"/>
  <c r="BG384" i="42"/>
  <c r="BH384" i="42"/>
  <c r="CR384" i="42" s="1"/>
  <c r="CX154" i="42"/>
  <c r="BS97" i="42"/>
  <c r="BL97" i="42"/>
  <c r="BK97" i="42"/>
  <c r="CU97" i="42" s="1"/>
  <c r="BH89" i="42"/>
  <c r="CR89" i="42" s="1"/>
  <c r="BI89" i="42"/>
  <c r="BS81" i="42"/>
  <c r="AW70" i="42"/>
  <c r="AF70" i="42"/>
  <c r="CU591" i="42"/>
  <c r="CC591" i="42"/>
  <c r="DK591" i="42" s="1"/>
  <c r="BG118" i="42"/>
  <c r="CQ118" i="42"/>
  <c r="BL110" i="42"/>
  <c r="CT110" i="42"/>
  <c r="CZ141" i="42"/>
  <c r="BR141" i="42"/>
  <c r="CQ131" i="42"/>
  <c r="BI131" i="42"/>
  <c r="DI131" i="42"/>
  <c r="S123" i="42"/>
  <c r="BV123" i="42"/>
  <c r="CN123" i="42" s="1"/>
  <c r="DV123" i="42" s="1"/>
  <c r="BU123" i="42"/>
  <c r="DU123" i="42"/>
  <c r="CX562" i="42"/>
  <c r="DO562" i="42"/>
  <c r="CF562" i="42"/>
  <c r="DN562" i="42" s="1"/>
  <c r="CR599" i="42"/>
  <c r="BZ599" i="42"/>
  <c r="DH599" i="42" s="1"/>
  <c r="EA599" i="42" s="1"/>
  <c r="CR597" i="42"/>
  <c r="BZ597" i="42"/>
  <c r="DH597" i="42" s="1"/>
  <c r="EA597" i="42" s="1"/>
  <c r="AJ601" i="42"/>
  <c r="BA601" i="42"/>
  <c r="BS601" i="42" s="1"/>
  <c r="BL573" i="42"/>
  <c r="BK573" i="42"/>
  <c r="CU573" i="42" s="1"/>
  <c r="BK489" i="42"/>
  <c r="CU489" i="42" s="1"/>
  <c r="BL489" i="42"/>
  <c r="BI468" i="42"/>
  <c r="BH468" i="42"/>
  <c r="CR468" i="42" s="1"/>
  <c r="BL452" i="42"/>
  <c r="BK452" i="42"/>
  <c r="CU452" i="42" s="1"/>
  <c r="AE430" i="42"/>
  <c r="AV430" i="42"/>
  <c r="BN430" i="42" s="1"/>
  <c r="CX430" i="42" s="1"/>
  <c r="CR538" i="42"/>
  <c r="BZ538" i="42"/>
  <c r="DH538" i="42" s="1"/>
  <c r="EA538" i="42" s="1"/>
  <c r="O233" i="42"/>
  <c r="CI233" i="42"/>
  <c r="DQ233" i="42" s="1"/>
  <c r="DB233" i="42"/>
  <c r="CR272" i="42"/>
  <c r="BZ272" i="42"/>
  <c r="DH272" i="42" s="1"/>
  <c r="EA272" i="42" s="1"/>
  <c r="BR545" i="42"/>
  <c r="DE605" i="42"/>
  <c r="CL605" i="42"/>
  <c r="DT605" i="42" s="1"/>
  <c r="R605" i="42"/>
  <c r="DD605" i="42" s="1"/>
  <c r="CF458" i="42"/>
  <c r="DN458" i="42" s="1"/>
  <c r="L458" i="42"/>
  <c r="CW499" i="42"/>
  <c r="BO499" i="42"/>
  <c r="DI499" i="42"/>
  <c r="CQ499" i="42"/>
  <c r="BI499" i="42"/>
  <c r="BP228" i="42"/>
  <c r="CZ228" i="42"/>
  <c r="CW207" i="42"/>
  <c r="BO207" i="42"/>
  <c r="BU197" i="42"/>
  <c r="DU197" i="42"/>
  <c r="S197" i="42"/>
  <c r="AE183" i="42"/>
  <c r="AV183" i="42"/>
  <c r="BN183" i="42" s="1"/>
  <c r="CX183" i="42" s="1"/>
  <c r="BW498" i="42"/>
  <c r="DW498" i="42" s="1"/>
  <c r="BN246" i="42"/>
  <c r="CW246" i="42"/>
  <c r="BM246" i="42"/>
  <c r="BJ22" i="42"/>
  <c r="CT22" i="42"/>
  <c r="AE535" i="42"/>
  <c r="AV535" i="42"/>
  <c r="BN535" i="42" s="1"/>
  <c r="CX535" i="42" s="1"/>
  <c r="CQ392" i="42"/>
  <c r="DI392" i="42"/>
  <c r="BJ392" i="42"/>
  <c r="BI392" i="42"/>
  <c r="BL384" i="42"/>
  <c r="BK384" i="42"/>
  <c r="CU384" i="42" s="1"/>
  <c r="AE370" i="42"/>
  <c r="AV370" i="42"/>
  <c r="BN370" i="42" s="1"/>
  <c r="CX370" i="42" s="1"/>
  <c r="AF154" i="42"/>
  <c r="AW154" i="42"/>
  <c r="BN97" i="42"/>
  <c r="CX97" i="42" s="1"/>
  <c r="BT89" i="42"/>
  <c r="BS89" i="42"/>
  <c r="AE83" i="42"/>
  <c r="AV83" i="42"/>
  <c r="BN83" i="42" s="1"/>
  <c r="CX83" i="42" s="1"/>
  <c r="BN81" i="42"/>
  <c r="CX81" i="42" s="1"/>
  <c r="AE75" i="42"/>
  <c r="AV75" i="42"/>
  <c r="BN75" i="42" s="1"/>
  <c r="CX75" i="42" s="1"/>
  <c r="BQ73" i="42"/>
  <c r="DA73" i="42" s="1"/>
  <c r="DI68" i="42"/>
  <c r="BI68" i="42"/>
  <c r="F68" i="42" s="1"/>
  <c r="DI545" i="42"/>
  <c r="CQ545" i="42"/>
  <c r="BI545" i="42"/>
  <c r="BJ110" i="42"/>
  <c r="CR555" i="42"/>
  <c r="BZ555" i="42"/>
  <c r="DH555" i="42" s="1"/>
  <c r="AE404" i="42"/>
  <c r="AV404" i="42"/>
  <c r="BN404" i="42" s="1"/>
  <c r="CX404" i="42" s="1"/>
  <c r="BP123" i="42"/>
  <c r="BQ123" i="42"/>
  <c r="DA123" i="42" s="1"/>
  <c r="DR589" i="42"/>
  <c r="AE557" i="42"/>
  <c r="AV557" i="42"/>
  <c r="BN557" i="42" s="1"/>
  <c r="CX557" i="42" s="1"/>
  <c r="AE148" i="42"/>
  <c r="AV148" i="42"/>
  <c r="BN148" i="42" s="1"/>
  <c r="BS591" i="42"/>
  <c r="DC591" i="42" s="1"/>
  <c r="CZ591" i="42"/>
  <c r="DI489" i="42"/>
  <c r="CQ489" i="42"/>
  <c r="BJ489" i="42"/>
  <c r="BI489" i="42"/>
  <c r="BG460" i="42"/>
  <c r="BH460" i="42"/>
  <c r="CR460" i="42" s="1"/>
  <c r="BG452" i="42"/>
  <c r="BH452" i="42"/>
  <c r="CR452" i="42" s="1"/>
  <c r="BG428" i="42"/>
  <c r="CQ428" i="42"/>
  <c r="BH428" i="42"/>
  <c r="DI156" i="42"/>
  <c r="CQ156" i="42"/>
  <c r="BI156" i="42"/>
  <c r="AY396" i="42"/>
  <c r="BQ396" i="42" s="1"/>
  <c r="DA396" i="42" s="1"/>
  <c r="AH396" i="42"/>
  <c r="F477" i="42"/>
  <c r="BZ477" i="42"/>
  <c r="DH477" i="42" s="1"/>
  <c r="EA477" i="42" s="1"/>
  <c r="CV440" i="42"/>
  <c r="CC440" i="42"/>
  <c r="DK440" i="42" s="1"/>
  <c r="I440" i="42"/>
  <c r="DL440" i="42"/>
  <c r="DO440" i="42"/>
  <c r="CX330" i="42"/>
  <c r="CF330" i="42"/>
  <c r="DN330" i="42" s="1"/>
  <c r="BP499" i="42"/>
  <c r="CZ499" i="42"/>
  <c r="BL228" i="42"/>
  <c r="CT228" i="42"/>
  <c r="DI228" i="42"/>
  <c r="CQ228" i="42"/>
  <c r="BI228" i="42"/>
  <c r="CT207" i="42"/>
  <c r="BL207" i="42"/>
  <c r="CQ207" i="42"/>
  <c r="BI207" i="42"/>
  <c r="DI207" i="42"/>
  <c r="CX204" i="42"/>
  <c r="DC197" i="42"/>
  <c r="BL189" i="42"/>
  <c r="CT189" i="42"/>
  <c r="DD587" i="42"/>
  <c r="EM587" i="42" s="1"/>
  <c r="CW254" i="42"/>
  <c r="BN254" i="42"/>
  <c r="BM254" i="42"/>
  <c r="BK246" i="42"/>
  <c r="BL246" i="42"/>
  <c r="DI40" i="42"/>
  <c r="CQ40" i="42"/>
  <c r="BI40" i="42"/>
  <c r="BK22" i="42"/>
  <c r="CU22" i="42" s="1"/>
  <c r="BL22" i="42"/>
  <c r="DI533" i="42"/>
  <c r="CQ533" i="42"/>
  <c r="BJ533" i="42"/>
  <c r="BI533" i="42"/>
  <c r="AE519" i="42"/>
  <c r="AV519" i="42"/>
  <c r="BN519" i="42" s="1"/>
  <c r="BW342" i="42"/>
  <c r="BL392" i="42"/>
  <c r="BK392" i="42"/>
  <c r="CU392" i="42" s="1"/>
  <c r="BM384" i="42"/>
  <c r="CW384" i="42"/>
  <c r="DI368" i="42"/>
  <c r="BJ368" i="42"/>
  <c r="CQ368" i="42"/>
  <c r="BI368" i="42"/>
  <c r="F368" i="42" s="1"/>
  <c r="BM105" i="42"/>
  <c r="BT97" i="42"/>
  <c r="AE91" i="42"/>
  <c r="AV91" i="42"/>
  <c r="BN91" i="42" s="1"/>
  <c r="CX91" i="42" s="1"/>
  <c r="BT81" i="42"/>
  <c r="BL73" i="42"/>
  <c r="CT73" i="42"/>
  <c r="BO73" i="42"/>
  <c r="CW73" i="42"/>
  <c r="BL68" i="42"/>
  <c r="CT68" i="42"/>
  <c r="BH118" i="42"/>
  <c r="CR118" i="42" s="1"/>
  <c r="BI118" i="42"/>
  <c r="AV112" i="42"/>
  <c r="BN112" i="42" s="1"/>
  <c r="CX112" i="42" s="1"/>
  <c r="AE112" i="42"/>
  <c r="BK402" i="42"/>
  <c r="BL402" i="42"/>
  <c r="BO141" i="42"/>
  <c r="CW141" i="42"/>
  <c r="BW131" i="42"/>
  <c r="BO131" i="42"/>
  <c r="CW131" i="42"/>
  <c r="BL123" i="42"/>
  <c r="BK123" i="42"/>
  <c r="CU123" i="42" s="1"/>
  <c r="BH392" i="42"/>
  <c r="CR392" i="42" s="1"/>
  <c r="DC568" i="42"/>
  <c r="G568" i="42"/>
  <c r="CS568" i="42" s="1"/>
  <c r="M568" i="42"/>
  <c r="CY568" i="42" s="1"/>
  <c r="BJ545" i="42"/>
  <c r="BK555" i="42"/>
  <c r="BL555" i="42"/>
  <c r="AW106" i="42"/>
  <c r="BO106" i="42" s="1"/>
  <c r="L106" i="42" s="1"/>
  <c r="AF106" i="42"/>
  <c r="DA605" i="42"/>
  <c r="M605" i="42"/>
  <c r="CY605" i="42" s="1"/>
  <c r="CI605" i="42"/>
  <c r="DQ605" i="42" s="1"/>
  <c r="DR605" i="42"/>
  <c r="G605" i="42"/>
  <c r="CS605" i="42" s="1"/>
  <c r="CW623" i="42"/>
  <c r="BO623" i="42"/>
  <c r="CT591" i="42"/>
  <c r="BJ591" i="42"/>
  <c r="DL591" i="42" s="1"/>
  <c r="AH580" i="42"/>
  <c r="AY580" i="42"/>
  <c r="BQ580" i="42" s="1"/>
  <c r="DA580" i="42" s="1"/>
  <c r="BN573" i="42"/>
  <c r="CX573" i="42" s="1"/>
  <c r="BM573" i="42"/>
  <c r="AE559" i="42"/>
  <c r="AV559" i="42"/>
  <c r="BN559" i="42" s="1"/>
  <c r="CX559" i="42" s="1"/>
  <c r="BG489" i="42"/>
  <c r="BH489" i="42"/>
  <c r="CR489" i="42" s="1"/>
  <c r="BM460" i="42"/>
  <c r="BN460" i="42"/>
  <c r="CW460" i="42"/>
  <c r="DI452" i="42"/>
  <c r="CQ452" i="42"/>
  <c r="BI452" i="42"/>
  <c r="AE438" i="42"/>
  <c r="AV438" i="42"/>
  <c r="BN438" i="42" s="1"/>
  <c r="CX438" i="42" s="1"/>
  <c r="BN428" i="42"/>
  <c r="BM428" i="42"/>
  <c r="CW428" i="42"/>
  <c r="CT164" i="42"/>
  <c r="BL164" i="42"/>
  <c r="BJ460" i="42"/>
  <c r="BR591" i="42"/>
  <c r="DR591" i="42" s="1"/>
  <c r="BJ420" i="42"/>
  <c r="BJ410" i="42"/>
  <c r="CR340" i="42"/>
  <c r="BZ340" i="42"/>
  <c r="DH340" i="42" s="1"/>
  <c r="EA340" i="42" s="1"/>
  <c r="CU502" i="42"/>
  <c r="CC502" i="42"/>
  <c r="DK502" i="42" s="1"/>
  <c r="DL502" i="42"/>
  <c r="CU387" i="42"/>
  <c r="CW236" i="42"/>
  <c r="BO236" i="42"/>
  <c r="BJ228" i="42"/>
  <c r="CT215" i="42"/>
  <c r="BL215" i="42"/>
  <c r="DI215" i="42"/>
  <c r="CQ215" i="42"/>
  <c r="BI215" i="42"/>
  <c r="BJ207" i="42"/>
  <c r="BW207" i="42"/>
  <c r="AW204" i="42"/>
  <c r="AF204" i="42"/>
  <c r="BV197" i="42"/>
  <c r="BQ197" i="42"/>
  <c r="DA197" i="42" s="1"/>
  <c r="BJ189" i="42"/>
  <c r="DU181" i="42"/>
  <c r="S181" i="42"/>
  <c r="BU181" i="42"/>
  <c r="AE178" i="42"/>
  <c r="AV178" i="42"/>
  <c r="BN178" i="42" s="1"/>
  <c r="CX178" i="42" s="1"/>
  <c r="BW540" i="42"/>
  <c r="T540" i="42" s="1"/>
  <c r="BN122" i="42"/>
  <c r="CX122" i="42" s="1"/>
  <c r="BV179" i="42"/>
  <c r="BW179" i="42"/>
  <c r="BV81" i="42"/>
  <c r="BW81" i="42"/>
  <c r="BL224" i="42"/>
  <c r="BK224" i="42"/>
  <c r="BK39" i="42"/>
  <c r="CU39" i="42" s="1"/>
  <c r="BL39" i="42"/>
  <c r="BL94" i="42"/>
  <c r="BK94" i="42"/>
  <c r="CU94" i="42" s="1"/>
  <c r="AE152" i="42"/>
  <c r="AV152" i="42"/>
  <c r="BN152" i="42" s="1"/>
  <c r="BM12" i="42"/>
  <c r="BH14" i="42"/>
  <c r="CR14" i="42" s="1"/>
  <c r="BI14" i="42"/>
  <c r="DL534" i="42"/>
  <c r="DI37" i="42"/>
  <c r="BJ37" i="42"/>
  <c r="CQ37" i="42"/>
  <c r="BI37" i="42"/>
  <c r="BV205" i="42"/>
  <c r="AF409" i="42"/>
  <c r="AW409" i="42"/>
  <c r="BO593" i="42"/>
  <c r="CW593" i="42"/>
  <c r="CN560" i="42"/>
  <c r="DV560" i="42" s="1"/>
  <c r="T560" i="42"/>
  <c r="DF560" i="42" s="1"/>
  <c r="DW560" i="42"/>
  <c r="U560" i="42"/>
  <c r="DG560" i="42" s="1"/>
  <c r="AH528" i="42"/>
  <c r="AY528" i="42"/>
  <c r="BQ528" i="42" s="1"/>
  <c r="DA528" i="42" s="1"/>
  <c r="AF231" i="42"/>
  <c r="AW231" i="42"/>
  <c r="AH599" i="42"/>
  <c r="AY599" i="42"/>
  <c r="BQ599" i="42" s="1"/>
  <c r="DA599" i="42" s="1"/>
  <c r="AF322" i="42"/>
  <c r="AW322" i="42"/>
  <c r="CR617" i="42"/>
  <c r="BZ617" i="42"/>
  <c r="DH617" i="42" s="1"/>
  <c r="EA617" i="42" s="1"/>
  <c r="CX186" i="42"/>
  <c r="BN19" i="42"/>
  <c r="CX19" i="42" s="1"/>
  <c r="AG506" i="42"/>
  <c r="AX506" i="42"/>
  <c r="BP506" i="42" s="1"/>
  <c r="DE110" i="42"/>
  <c r="BN102" i="42"/>
  <c r="BM102" i="42"/>
  <c r="CW102" i="42"/>
  <c r="BN170" i="42"/>
  <c r="CW170" i="42"/>
  <c r="BM170" i="42"/>
  <c r="BN66" i="42"/>
  <c r="BM66" i="42"/>
  <c r="BM128" i="42"/>
  <c r="CW128" i="42"/>
  <c r="BJ7" i="42"/>
  <c r="BK7" i="42"/>
  <c r="CU7" i="42" s="1"/>
  <c r="BM37" i="42"/>
  <c r="BN37" i="42"/>
  <c r="CR554" i="42"/>
  <c r="BZ554" i="42"/>
  <c r="DH554" i="42" s="1"/>
  <c r="EA554" i="42" s="1"/>
  <c r="CQ102" i="42"/>
  <c r="BI102" i="42"/>
  <c r="BJ102" i="42"/>
  <c r="DI102" i="42"/>
  <c r="BQ625" i="42"/>
  <c r="BP625" i="42"/>
  <c r="CZ625" i="42"/>
  <c r="AW388" i="42"/>
  <c r="AF388" i="42"/>
  <c r="CX506" i="42"/>
  <c r="CX476" i="42"/>
  <c r="BO189" i="42"/>
  <c r="CW189" i="42"/>
  <c r="AW509" i="42"/>
  <c r="AF509" i="42"/>
  <c r="AW186" i="42"/>
  <c r="AF186" i="42"/>
  <c r="AJ609" i="42"/>
  <c r="BA609" i="42"/>
  <c r="BS609" i="42" s="1"/>
  <c r="CX357" i="42"/>
  <c r="CX133" i="42"/>
  <c r="DI198" i="42"/>
  <c r="BJ198" i="42"/>
  <c r="BI198" i="42"/>
  <c r="CQ198" i="42"/>
  <c r="CQ120" i="42"/>
  <c r="BH120" i="42"/>
  <c r="BG120" i="42"/>
  <c r="DO415" i="42"/>
  <c r="G415" i="42"/>
  <c r="CS415" i="42" s="1"/>
  <c r="CQ140" i="42"/>
  <c r="BJ140" i="42"/>
  <c r="DI140" i="42"/>
  <c r="BI140" i="42"/>
  <c r="BL12" i="42"/>
  <c r="DI100" i="42"/>
  <c r="BJ100" i="42"/>
  <c r="CQ100" i="42"/>
  <c r="BI100" i="42"/>
  <c r="DL576" i="42"/>
  <c r="DO576" i="42"/>
  <c r="BL128" i="42"/>
  <c r="BK128" i="42"/>
  <c r="AF391" i="42"/>
  <c r="AW391" i="42"/>
  <c r="CX359" i="42"/>
  <c r="BN128" i="42"/>
  <c r="DO552" i="42"/>
  <c r="G552" i="42"/>
  <c r="CS552" i="42" s="1"/>
  <c r="DL552" i="42"/>
  <c r="ED552" i="42" s="1"/>
  <c r="AF476" i="42"/>
  <c r="AW476" i="42"/>
  <c r="AG189" i="42"/>
  <c r="AX189" i="42"/>
  <c r="BP189" i="42" s="1"/>
  <c r="CX115" i="42"/>
  <c r="BR609" i="42"/>
  <c r="CZ609" i="42"/>
  <c r="AF357" i="42"/>
  <c r="AW357" i="42"/>
  <c r="AF133" i="42"/>
  <c r="AW133" i="42"/>
  <c r="BG170" i="42"/>
  <c r="BH170" i="42"/>
  <c r="CR170" i="42" s="1"/>
  <c r="BK92" i="42"/>
  <c r="CU92" i="42" s="1"/>
  <c r="BL92" i="42"/>
  <c r="BM172" i="42"/>
  <c r="CW172" i="42"/>
  <c r="BN172" i="42"/>
  <c r="CR595" i="42"/>
  <c r="BZ595" i="42"/>
  <c r="DH595" i="42" s="1"/>
  <c r="EA595" i="42" s="1"/>
  <c r="BL172" i="42"/>
  <c r="BK172" i="42"/>
  <c r="CU295" i="42"/>
  <c r="F609" i="42"/>
  <c r="BZ609" i="42"/>
  <c r="DH609" i="42" s="1"/>
  <c r="EA609" i="42" s="1"/>
  <c r="AF359" i="42"/>
  <c r="AW359" i="42"/>
  <c r="BO543" i="42"/>
  <c r="CW543" i="42"/>
  <c r="DL589" i="42"/>
  <c r="DO589" i="42"/>
  <c r="AW501" i="42"/>
  <c r="AF501" i="42"/>
  <c r="AF115" i="42"/>
  <c r="AW115" i="42"/>
  <c r="CZ593" i="42"/>
  <c r="BR593" i="42"/>
  <c r="CX261" i="42"/>
  <c r="DE499" i="42"/>
  <c r="R499" i="42"/>
  <c r="CL499" i="42"/>
  <c r="DT499" i="42" s="1"/>
  <c r="BV109" i="42"/>
  <c r="BW109" i="42"/>
  <c r="BG224" i="42"/>
  <c r="CQ224" i="42"/>
  <c r="BH224" i="42"/>
  <c r="G431" i="42"/>
  <c r="CS431" i="42" s="1"/>
  <c r="M431" i="42"/>
  <c r="CY431" i="42" s="1"/>
  <c r="DA417" i="42"/>
  <c r="DR417" i="42"/>
  <c r="M417" i="42"/>
  <c r="CY417" i="42" s="1"/>
  <c r="CI417" i="42"/>
  <c r="DQ417" i="42" s="1"/>
  <c r="G417" i="42"/>
  <c r="CS417" i="42" s="1"/>
  <c r="BL100" i="42"/>
  <c r="BK100" i="42"/>
  <c r="CU100" i="42" s="1"/>
  <c r="BL102" i="42"/>
  <c r="BK102" i="42"/>
  <c r="CU102" i="42" s="1"/>
  <c r="BV73" i="42"/>
  <c r="BW73" i="42"/>
  <c r="DI196" i="42"/>
  <c r="CQ196" i="42"/>
  <c r="BJ196" i="42"/>
  <c r="DL196" i="42" s="1"/>
  <c r="BI196" i="42"/>
  <c r="CR400" i="42"/>
  <c r="BZ400" i="42"/>
  <c r="DH400" i="42" s="1"/>
  <c r="EA400" i="42" s="1"/>
  <c r="AW180" i="42"/>
  <c r="AF180" i="42"/>
  <c r="CX599" i="42"/>
  <c r="CF599" i="42"/>
  <c r="DN599" i="42" s="1"/>
  <c r="DO599" i="42"/>
  <c r="AG543" i="42"/>
  <c r="AX543" i="42"/>
  <c r="BP543" i="42" s="1"/>
  <c r="AF358" i="42"/>
  <c r="AW358" i="42"/>
  <c r="AW420" i="42"/>
  <c r="AF420" i="42"/>
  <c r="AW156" i="42"/>
  <c r="AF156" i="42"/>
  <c r="CX578" i="42"/>
  <c r="CF578" i="42"/>
  <c r="DN578" i="42" s="1"/>
  <c r="CX202" i="42"/>
  <c r="BN86" i="42"/>
  <c r="CX86" i="42" s="1"/>
  <c r="BP593" i="42"/>
  <c r="BQ593" i="42"/>
  <c r="DA593" i="42" s="1"/>
  <c r="AJ593" i="42"/>
  <c r="BA593" i="42"/>
  <c r="BS593" i="42" s="1"/>
  <c r="AF261" i="42"/>
  <c r="AW261" i="42"/>
  <c r="AJ624" i="42"/>
  <c r="BA624" i="42"/>
  <c r="BS624" i="42" s="1"/>
  <c r="BJ39" i="42"/>
  <c r="DI39" i="42"/>
  <c r="BI39" i="42"/>
  <c r="CQ39" i="42"/>
  <c r="DI170" i="42"/>
  <c r="CQ170" i="42"/>
  <c r="BJ170" i="42"/>
  <c r="BI170" i="42"/>
  <c r="DI94" i="42"/>
  <c r="BJ94" i="42"/>
  <c r="CQ94" i="42"/>
  <c r="BI94" i="42"/>
  <c r="F94" i="42" s="1"/>
  <c r="BG128" i="42"/>
  <c r="BH128" i="42"/>
  <c r="CQ128" i="42"/>
  <c r="BK12" i="42"/>
  <c r="DI12" i="42"/>
  <c r="CQ12" i="42"/>
  <c r="BI12" i="42"/>
  <c r="CL488" i="42"/>
  <c r="DT488" i="42" s="1"/>
  <c r="M488" i="42"/>
  <c r="CY488" i="42" s="1"/>
  <c r="CX60" i="42"/>
  <c r="AF611" i="42"/>
  <c r="AW611" i="42"/>
  <c r="AF175" i="42"/>
  <c r="AW175" i="42"/>
  <c r="CX408" i="42"/>
  <c r="CX617" i="42"/>
  <c r="CF617" i="42"/>
  <c r="DN617" i="42" s="1"/>
  <c r="DO617" i="42"/>
  <c r="M587" i="42"/>
  <c r="CY587" i="42" s="1"/>
  <c r="DR587" i="42"/>
  <c r="EJ587" i="42" s="1"/>
  <c r="AW202" i="42"/>
  <c r="AF202" i="42"/>
  <c r="AW86" i="42"/>
  <c r="AF86" i="42"/>
  <c r="DO626" i="42"/>
  <c r="G626" i="42"/>
  <c r="CS626" i="42" s="1"/>
  <c r="BL140" i="42"/>
  <c r="BK140" i="42"/>
  <c r="CU140" i="42" s="1"/>
  <c r="CU488" i="42"/>
  <c r="DO488" i="42"/>
  <c r="G488" i="42"/>
  <c r="CS488" i="42" s="1"/>
  <c r="CC488" i="42"/>
  <c r="DK488" i="42" s="1"/>
  <c r="DL488" i="42"/>
  <c r="CR509" i="42"/>
  <c r="BZ509" i="42"/>
  <c r="DH509" i="42" s="1"/>
  <c r="EA509" i="42" s="1"/>
  <c r="CT7" i="42"/>
  <c r="BL7" i="42"/>
  <c r="BL120" i="42"/>
  <c r="BK120" i="42"/>
  <c r="BN174" i="42"/>
  <c r="BM174" i="42"/>
  <c r="CW174" i="42"/>
  <c r="CQ7" i="42"/>
  <c r="BI7" i="42"/>
  <c r="DI7" i="42"/>
  <c r="AW60" i="42"/>
  <c r="AF60" i="42"/>
  <c r="CX456" i="42"/>
  <c r="CX445" i="42"/>
  <c r="BO609" i="42"/>
  <c r="L609" i="42" s="1"/>
  <c r="BP609" i="42"/>
  <c r="AW408" i="42"/>
  <c r="AF408" i="42"/>
  <c r="AF536" i="42"/>
  <c r="AW536" i="42"/>
  <c r="AF309" i="42"/>
  <c r="AW309" i="42"/>
  <c r="AW368" i="42"/>
  <c r="AF368" i="42"/>
  <c r="AW68" i="42"/>
  <c r="AF68" i="42"/>
  <c r="CX194" i="42"/>
  <c r="AH542" i="42"/>
  <c r="AY542" i="42"/>
  <c r="BD110" i="42"/>
  <c r="BV110" i="42" s="1"/>
  <c r="AM110" i="42"/>
  <c r="BE110" i="42" s="1"/>
  <c r="BW181" i="42"/>
  <c r="BV181" i="42"/>
  <c r="CW188" i="42"/>
  <c r="BM188" i="42"/>
  <c r="CR504" i="42"/>
  <c r="BZ504" i="42"/>
  <c r="DH504" i="42" s="1"/>
  <c r="EA504" i="42" s="1"/>
  <c r="DO514" i="42"/>
  <c r="G514" i="42"/>
  <c r="CS514" i="42" s="1"/>
  <c r="CV514" i="42"/>
  <c r="CC514" i="42"/>
  <c r="DK514" i="42" s="1"/>
  <c r="I514" i="42"/>
  <c r="DL514" i="42"/>
  <c r="CX140" i="42"/>
  <c r="CQ92" i="42"/>
  <c r="BJ92" i="42"/>
  <c r="DI92" i="42"/>
  <c r="BI92" i="42"/>
  <c r="G522" i="42"/>
  <c r="CS522" i="42" s="1"/>
  <c r="CX554" i="42"/>
  <c r="CF554" i="42"/>
  <c r="DN554" i="42" s="1"/>
  <c r="DO554" i="42"/>
  <c r="CX409" i="42"/>
  <c r="AF456" i="42"/>
  <c r="AW456" i="42"/>
  <c r="AF445" i="42"/>
  <c r="AW445" i="42"/>
  <c r="DL536" i="42"/>
  <c r="ED536" i="42" s="1"/>
  <c r="F606" i="42"/>
  <c r="BZ606" i="42"/>
  <c r="DH606" i="42" s="1"/>
  <c r="EA606" i="42" s="1"/>
  <c r="AW194" i="42"/>
  <c r="AF194" i="42"/>
  <c r="BO506" i="42"/>
  <c r="CW506" i="42"/>
  <c r="DD488" i="42"/>
  <c r="AI172" i="42"/>
  <c r="AZ172" i="42"/>
  <c r="CX98" i="42"/>
  <c r="AE40" i="42"/>
  <c r="AV40" i="42"/>
  <c r="BN40" i="42" s="1"/>
  <c r="CX40" i="42" s="1"/>
  <c r="BR554" i="42"/>
  <c r="CZ554" i="42"/>
  <c r="CX251" i="42"/>
  <c r="CX451" i="42"/>
  <c r="AF240" i="42"/>
  <c r="AW240" i="42"/>
  <c r="CW72" i="42"/>
  <c r="BO72" i="42"/>
  <c r="CW451" i="42"/>
  <c r="BO451" i="42"/>
  <c r="BP451" i="42"/>
  <c r="AF265" i="42"/>
  <c r="AW265" i="42"/>
  <c r="BP482" i="42"/>
  <c r="CW482" i="42"/>
  <c r="BO482" i="42"/>
  <c r="CX105" i="42"/>
  <c r="AG354" i="42"/>
  <c r="AX354" i="42"/>
  <c r="BP354" i="42" s="1"/>
  <c r="AW122" i="42"/>
  <c r="AF122" i="42"/>
  <c r="CF539" i="42"/>
  <c r="DN539" i="42" s="1"/>
  <c r="L539" i="42"/>
  <c r="DO453" i="42"/>
  <c r="DE459" i="42"/>
  <c r="CL459" i="42"/>
  <c r="DT459" i="42" s="1"/>
  <c r="R459" i="42"/>
  <c r="DD459" i="42" s="1"/>
  <c r="CU466" i="42"/>
  <c r="DD480" i="42"/>
  <c r="CL480" i="42"/>
  <c r="DT480" i="42" s="1"/>
  <c r="CN512" i="42"/>
  <c r="DV512" i="42" s="1"/>
  <c r="DR627" i="42"/>
  <c r="CI627" i="42"/>
  <c r="DQ627" i="42" s="1"/>
  <c r="L489" i="42"/>
  <c r="DB407" i="42"/>
  <c r="CI407" i="42"/>
  <c r="DQ407" i="42" s="1"/>
  <c r="DR407" i="42"/>
  <c r="O407" i="42"/>
  <c r="CW103" i="42"/>
  <c r="BO103" i="42"/>
  <c r="BL64" i="42"/>
  <c r="BK64" i="42"/>
  <c r="CU64" i="42" s="1"/>
  <c r="AE36" i="42"/>
  <c r="AV36" i="42"/>
  <c r="BN36" i="42" s="1"/>
  <c r="CX36" i="42" s="1"/>
  <c r="CQ66" i="42"/>
  <c r="BH66" i="42"/>
  <c r="BG66" i="42"/>
  <c r="AJ554" i="42"/>
  <c r="BA554" i="42"/>
  <c r="BS554" i="42" s="1"/>
  <c r="AH241" i="42"/>
  <c r="AY241" i="42"/>
  <c r="BQ241" i="42" s="1"/>
  <c r="DA241" i="42" s="1"/>
  <c r="AF251" i="42"/>
  <c r="AW251" i="42"/>
  <c r="DA433" i="42"/>
  <c r="CI433" i="42"/>
  <c r="DQ433" i="42" s="1"/>
  <c r="DR433" i="42"/>
  <c r="M433" i="42"/>
  <c r="CY433" i="42" s="1"/>
  <c r="G433" i="42"/>
  <c r="CS433" i="42" s="1"/>
  <c r="AF271" i="42"/>
  <c r="AW271" i="42"/>
  <c r="BN188" i="42"/>
  <c r="BO188" i="42"/>
  <c r="AG103" i="42"/>
  <c r="AX103" i="42"/>
  <c r="BP103" i="42" s="1"/>
  <c r="CR627" i="42"/>
  <c r="BZ627" i="42"/>
  <c r="DH627" i="42" s="1"/>
  <c r="EA627" i="42" s="1"/>
  <c r="BW490" i="42"/>
  <c r="AF105" i="42"/>
  <c r="AW105" i="42"/>
  <c r="BH62" i="42"/>
  <c r="DA546" i="42"/>
  <c r="DR546" i="42"/>
  <c r="CI546" i="42"/>
  <c r="DQ546" i="42" s="1"/>
  <c r="AY503" i="42"/>
  <c r="BQ503" i="42" s="1"/>
  <c r="DA503" i="42" s="1"/>
  <c r="AH503" i="42"/>
  <c r="CX539" i="42"/>
  <c r="CR389" i="42"/>
  <c r="BZ389" i="42"/>
  <c r="DH389" i="42" s="1"/>
  <c r="EA389" i="42" s="1"/>
  <c r="CN401" i="42"/>
  <c r="DV401" i="42" s="1"/>
  <c r="DF401" i="42"/>
  <c r="DW401" i="42"/>
  <c r="U401" i="42"/>
  <c r="DG401" i="42" s="1"/>
  <c r="DC480" i="42"/>
  <c r="G480" i="42"/>
  <c r="CS480" i="42" s="1"/>
  <c r="M480" i="42"/>
  <c r="CY480" i="42" s="1"/>
  <c r="CU621" i="42"/>
  <c r="DL621" i="42"/>
  <c r="CC621" i="42"/>
  <c r="DK621" i="42" s="1"/>
  <c r="BZ601" i="42"/>
  <c r="DH601" i="42" s="1"/>
  <c r="EA601" i="42" s="1"/>
  <c r="F601" i="42"/>
  <c r="I463" i="42"/>
  <c r="DL463" i="42"/>
  <c r="CV463" i="42"/>
  <c r="CC463" i="42"/>
  <c r="DK463" i="42" s="1"/>
  <c r="G463" i="42"/>
  <c r="CS463" i="42" s="1"/>
  <c r="DO463" i="42"/>
  <c r="G375" i="42"/>
  <c r="CS375" i="42" s="1"/>
  <c r="M375" i="42"/>
  <c r="CY375" i="42" s="1"/>
  <c r="DA407" i="42"/>
  <c r="G407" i="42"/>
  <c r="CS407" i="42" s="1"/>
  <c r="M407" i="42"/>
  <c r="CY407" i="42" s="1"/>
  <c r="BM130" i="42"/>
  <c r="CW130" i="42"/>
  <c r="CX333" i="42"/>
  <c r="BT482" i="42"/>
  <c r="BU482" i="42"/>
  <c r="BO338" i="42"/>
  <c r="CW338" i="42"/>
  <c r="CW51" i="42"/>
  <c r="BO51" i="42"/>
  <c r="AW222" i="42"/>
  <c r="AF222" i="42"/>
  <c r="BP450" i="42"/>
  <c r="BQ450" i="42"/>
  <c r="CZ450" i="42"/>
  <c r="AW196" i="42"/>
  <c r="AF196" i="42"/>
  <c r="AF285" i="42"/>
  <c r="AW285" i="42"/>
  <c r="CR593" i="42"/>
  <c r="BZ593" i="42"/>
  <c r="DH593" i="42" s="1"/>
  <c r="EA593" i="42" s="1"/>
  <c r="CZ600" i="42"/>
  <c r="BR600" i="42"/>
  <c r="BP471" i="42"/>
  <c r="BQ471" i="42"/>
  <c r="CZ471" i="42"/>
  <c r="CR472" i="42"/>
  <c r="BZ472" i="42"/>
  <c r="DH472" i="42" s="1"/>
  <c r="EA472" i="42" s="1"/>
  <c r="CR560" i="42"/>
  <c r="BZ560" i="42"/>
  <c r="DH560" i="42" s="1"/>
  <c r="EA560" i="42" s="1"/>
  <c r="O379" i="42"/>
  <c r="DB379" i="42"/>
  <c r="DO608" i="42"/>
  <c r="CX580" i="42"/>
  <c r="CZ604" i="42"/>
  <c r="BR604" i="42"/>
  <c r="DR457" i="42"/>
  <c r="DB457" i="42"/>
  <c r="O457" i="42"/>
  <c r="CI457" i="42"/>
  <c r="DQ457" i="42" s="1"/>
  <c r="M457" i="42"/>
  <c r="CY457" i="42" s="1"/>
  <c r="DF363" i="42"/>
  <c r="G367" i="42"/>
  <c r="CS367" i="42" s="1"/>
  <c r="R367" i="42"/>
  <c r="DD367" i="42" s="1"/>
  <c r="M367" i="42"/>
  <c r="CY367" i="42" s="1"/>
  <c r="DE367" i="42"/>
  <c r="CL367" i="42"/>
  <c r="DT367" i="42" s="1"/>
  <c r="CU377" i="42"/>
  <c r="G377" i="42"/>
  <c r="CS377" i="42" s="1"/>
  <c r="DO377" i="42"/>
  <c r="DE440" i="42"/>
  <c r="CL440" i="42"/>
  <c r="DT440" i="42" s="1"/>
  <c r="EM440" i="42" s="1"/>
  <c r="R440" i="42"/>
  <c r="BL232" i="42"/>
  <c r="BK232" i="42"/>
  <c r="AF333" i="42"/>
  <c r="AW333" i="42"/>
  <c r="AW124" i="42"/>
  <c r="AF124" i="42"/>
  <c r="AG338" i="42"/>
  <c r="AX338" i="42"/>
  <c r="BP338" i="42" s="1"/>
  <c r="AG51" i="42"/>
  <c r="AX51" i="42"/>
  <c r="BP51" i="42" s="1"/>
  <c r="AG182" i="42"/>
  <c r="AX182" i="42"/>
  <c r="BP182" i="42" s="1"/>
  <c r="BR451" i="42"/>
  <c r="CZ451" i="42"/>
  <c r="AL576" i="42"/>
  <c r="BC576" i="42"/>
  <c r="AW82" i="42"/>
  <c r="AF82" i="42"/>
  <c r="AF84" i="42"/>
  <c r="AW84" i="42"/>
  <c r="DW482" i="42"/>
  <c r="U482" i="42"/>
  <c r="DG482" i="42" s="1"/>
  <c r="AH489" i="42"/>
  <c r="AY489" i="42"/>
  <c r="BQ489" i="42" s="1"/>
  <c r="DA489" i="42" s="1"/>
  <c r="CR558" i="42"/>
  <c r="BZ558" i="42"/>
  <c r="DH558" i="42" s="1"/>
  <c r="EA558" i="42" s="1"/>
  <c r="AJ600" i="42"/>
  <c r="BA600" i="42"/>
  <c r="BS600" i="42" s="1"/>
  <c r="G455" i="42"/>
  <c r="CS455" i="42" s="1"/>
  <c r="CL455" i="42"/>
  <c r="DT455" i="42" s="1"/>
  <c r="R455" i="42"/>
  <c r="DD455" i="42" s="1"/>
  <c r="M455" i="42"/>
  <c r="CY455" i="42" s="1"/>
  <c r="DE455" i="42"/>
  <c r="U459" i="42"/>
  <c r="DG459" i="42" s="1"/>
  <c r="CU608" i="42"/>
  <c r="DL608" i="42"/>
  <c r="CC608" i="42"/>
  <c r="DK608" i="42" s="1"/>
  <c r="DL597" i="42"/>
  <c r="CV597" i="42"/>
  <c r="I597" i="42"/>
  <c r="CC597" i="42"/>
  <c r="DK597" i="42" s="1"/>
  <c r="CC571" i="42"/>
  <c r="DK571" i="42" s="1"/>
  <c r="I571" i="42"/>
  <c r="DL571" i="42"/>
  <c r="CV571" i="42"/>
  <c r="DO571" i="42"/>
  <c r="BA604" i="42"/>
  <c r="BS604" i="42" s="1"/>
  <c r="AJ604" i="42"/>
  <c r="CR613" i="42"/>
  <c r="BZ613" i="42"/>
  <c r="DH613" i="42" s="1"/>
  <c r="EA613" i="42" s="1"/>
  <c r="I373" i="42"/>
  <c r="DL373" i="42"/>
  <c r="CV373" i="42"/>
  <c r="CC373" i="42"/>
  <c r="DK373" i="42" s="1"/>
  <c r="I377" i="42"/>
  <c r="DL377" i="42"/>
  <c r="CV377" i="42"/>
  <c r="CC377" i="42"/>
  <c r="DK377" i="42" s="1"/>
  <c r="CF403" i="42"/>
  <c r="DN403" i="42" s="1"/>
  <c r="L403" i="42"/>
  <c r="BL88" i="42"/>
  <c r="BK88" i="42"/>
  <c r="CU88" i="42" s="1"/>
  <c r="BM98" i="42"/>
  <c r="CW98" i="42"/>
  <c r="CQ9" i="42"/>
  <c r="BJ9" i="42"/>
  <c r="BI9" i="42"/>
  <c r="CX287" i="42"/>
  <c r="CX325" i="42"/>
  <c r="AG188" i="42"/>
  <c r="AX188" i="42"/>
  <c r="BP188" i="42" s="1"/>
  <c r="CW182" i="42"/>
  <c r="BO182" i="42"/>
  <c r="CX601" i="42"/>
  <c r="CF601" i="42"/>
  <c r="DN601" i="42" s="1"/>
  <c r="AF301" i="42"/>
  <c r="AW301" i="42"/>
  <c r="AF165" i="42"/>
  <c r="AW165" i="42"/>
  <c r="CW288" i="42"/>
  <c r="BO288" i="42"/>
  <c r="CX130" i="42"/>
  <c r="CN482" i="42"/>
  <c r="DV482" i="42" s="1"/>
  <c r="T482" i="42"/>
  <c r="DF482" i="42" s="1"/>
  <c r="AW198" i="42"/>
  <c r="AF198" i="42"/>
  <c r="BZ486" i="42"/>
  <c r="DH486" i="42" s="1"/>
  <c r="EA486" i="42" s="1"/>
  <c r="F486" i="42"/>
  <c r="DA530" i="42"/>
  <c r="L383" i="42"/>
  <c r="G383" i="42"/>
  <c r="CS383" i="42" s="1"/>
  <c r="CF383" i="42"/>
  <c r="DN383" i="42" s="1"/>
  <c r="DO383" i="42"/>
  <c r="CX395" i="42"/>
  <c r="CF395" i="42"/>
  <c r="DN395" i="42" s="1"/>
  <c r="F410" i="42"/>
  <c r="BZ410" i="42"/>
  <c r="DH410" i="42" s="1"/>
  <c r="DR623" i="42"/>
  <c r="CU597" i="42"/>
  <c r="DO597" i="42"/>
  <c r="CZ608" i="42"/>
  <c r="BR608" i="42"/>
  <c r="DC459" i="42"/>
  <c r="CV465" i="42"/>
  <c r="I465" i="42"/>
  <c r="DL465" i="42"/>
  <c r="CC465" i="42"/>
  <c r="DK465" i="42" s="1"/>
  <c r="G465" i="42"/>
  <c r="CS465" i="42" s="1"/>
  <c r="DO465" i="42"/>
  <c r="BZ360" i="42"/>
  <c r="DH360" i="42" s="1"/>
  <c r="EA360" i="42" s="1"/>
  <c r="F360" i="42"/>
  <c r="I369" i="42"/>
  <c r="DL369" i="42"/>
  <c r="CV369" i="42"/>
  <c r="CC369" i="42"/>
  <c r="DK369" i="42" s="1"/>
  <c r="CU373" i="42"/>
  <c r="BN106" i="42"/>
  <c r="BM106" i="42"/>
  <c r="CR110" i="42"/>
  <c r="BG17" i="42"/>
  <c r="BH17" i="42"/>
  <c r="CR17" i="42" s="1"/>
  <c r="DI190" i="42"/>
  <c r="CQ190" i="42"/>
  <c r="BJ190" i="42"/>
  <c r="BI190" i="42"/>
  <c r="BW474" i="42"/>
  <c r="DW474" i="42" s="1"/>
  <c r="AF287" i="42"/>
  <c r="AW287" i="42"/>
  <c r="DR594" i="42"/>
  <c r="DB594" i="42"/>
  <c r="CI594" i="42"/>
  <c r="DQ594" i="42" s="1"/>
  <c r="O594" i="42"/>
  <c r="AF325" i="42"/>
  <c r="AW325" i="42"/>
  <c r="CX289" i="42"/>
  <c r="CX126" i="42"/>
  <c r="BN361" i="42"/>
  <c r="BO361" i="42"/>
  <c r="AG288" i="42"/>
  <c r="AX288" i="42"/>
  <c r="BP288" i="42" s="1"/>
  <c r="BS451" i="42"/>
  <c r="DC451" i="42" s="1"/>
  <c r="CX147" i="42"/>
  <c r="CX609" i="42"/>
  <c r="F514" i="42"/>
  <c r="BZ514" i="42"/>
  <c r="DH514" i="42" s="1"/>
  <c r="EA514" i="42" s="1"/>
  <c r="M383" i="42"/>
  <c r="CY383" i="42" s="1"/>
  <c r="DR383" i="42"/>
  <c r="F482" i="42"/>
  <c r="BZ482" i="42"/>
  <c r="DH482" i="42" s="1"/>
  <c r="EA482" i="42" s="1"/>
  <c r="BA608" i="42"/>
  <c r="BS608" i="42" s="1"/>
  <c r="AJ608" i="42"/>
  <c r="CV606" i="42"/>
  <c r="CC606" i="42"/>
  <c r="DK606" i="42" s="1"/>
  <c r="I606" i="42"/>
  <c r="DL606" i="42"/>
  <c r="BQ487" i="42"/>
  <c r="CU369" i="42"/>
  <c r="DO369" i="42"/>
  <c r="G369" i="42"/>
  <c r="CS369" i="42" s="1"/>
  <c r="CC374" i="42"/>
  <c r="DK374" i="42" s="1"/>
  <c r="I374" i="42"/>
  <c r="DL374" i="42"/>
  <c r="CV374" i="42"/>
  <c r="DD375" i="42"/>
  <c r="EM375" i="42" s="1"/>
  <c r="CZ487" i="42"/>
  <c r="BJ17" i="42"/>
  <c r="DI17" i="42"/>
  <c r="CQ17" i="42"/>
  <c r="BI17" i="42"/>
  <c r="BR279" i="42"/>
  <c r="CZ279" i="42"/>
  <c r="AF289" i="42"/>
  <c r="AW289" i="42"/>
  <c r="AW126" i="42"/>
  <c r="AF126" i="42"/>
  <c r="BP460" i="42"/>
  <c r="BQ460" i="42"/>
  <c r="CZ460" i="42"/>
  <c r="BO286" i="42"/>
  <c r="CW286" i="42"/>
  <c r="AK278" i="42"/>
  <c r="BB278" i="42"/>
  <c r="BT278" i="42" s="1"/>
  <c r="BV451" i="42"/>
  <c r="BW451" i="42"/>
  <c r="BR482" i="42"/>
  <c r="BQ482" i="42"/>
  <c r="DA482" i="42" s="1"/>
  <c r="AH361" i="42"/>
  <c r="AY361" i="42"/>
  <c r="BQ361" i="42" s="1"/>
  <c r="DA361" i="42" s="1"/>
  <c r="AF147" i="42"/>
  <c r="AW147" i="42"/>
  <c r="CR500" i="42"/>
  <c r="F537" i="42"/>
  <c r="BZ537" i="42"/>
  <c r="DH537" i="42" s="1"/>
  <c r="EA537" i="42" s="1"/>
  <c r="CX453" i="42"/>
  <c r="CF453" i="42"/>
  <c r="DN453" i="42" s="1"/>
  <c r="CX457" i="42"/>
  <c r="CF457" i="42"/>
  <c r="DN457" i="42" s="1"/>
  <c r="DC463" i="42"/>
  <c r="M463" i="42"/>
  <c r="CY463" i="42" s="1"/>
  <c r="CR476" i="42"/>
  <c r="DA618" i="42"/>
  <c r="CI618" i="42"/>
  <c r="DQ618" i="42" s="1"/>
  <c r="DR618" i="42"/>
  <c r="F453" i="42"/>
  <c r="BZ453" i="42"/>
  <c r="DH453" i="42" s="1"/>
  <c r="EA453" i="42" s="1"/>
  <c r="F587" i="42"/>
  <c r="BZ587" i="42"/>
  <c r="DH587" i="42" s="1"/>
  <c r="EA587" i="42" s="1"/>
  <c r="F611" i="42"/>
  <c r="BZ611" i="42"/>
  <c r="DH611" i="42" s="1"/>
  <c r="EA611" i="42" s="1"/>
  <c r="CN455" i="42"/>
  <c r="DV455" i="42" s="1"/>
  <c r="T455" i="42"/>
  <c r="DF455" i="42" s="1"/>
  <c r="L473" i="42"/>
  <c r="CF362" i="42"/>
  <c r="DN362" i="42" s="1"/>
  <c r="L362" i="42"/>
  <c r="CR405" i="42"/>
  <c r="BZ405" i="42"/>
  <c r="DH405" i="42" s="1"/>
  <c r="EA405" i="42" s="1"/>
  <c r="AM440" i="42"/>
  <c r="BE440" i="42" s="1"/>
  <c r="BD440" i="42"/>
  <c r="BV440" i="42" s="1"/>
  <c r="BK62" i="42"/>
  <c r="CU62" i="42" s="1"/>
  <c r="BL62" i="42"/>
  <c r="AE42" i="42"/>
  <c r="AV42" i="42"/>
  <c r="BN42" i="42" s="1"/>
  <c r="CX42" i="42" s="1"/>
  <c r="BL144" i="42"/>
  <c r="BK144" i="42"/>
  <c r="CU144" i="42" s="1"/>
  <c r="BN146" i="42"/>
  <c r="CW146" i="42"/>
  <c r="BM146" i="42"/>
  <c r="AF277" i="42"/>
  <c r="AW277" i="42"/>
  <c r="AJ279" i="42"/>
  <c r="BA279" i="42"/>
  <c r="BS279" i="42" s="1"/>
  <c r="AG72" i="42"/>
  <c r="AX72" i="42"/>
  <c r="BP72" i="42" s="1"/>
  <c r="AG286" i="42"/>
  <c r="AX286" i="42"/>
  <c r="BP286" i="42" s="1"/>
  <c r="BT451" i="42"/>
  <c r="BU451" i="42"/>
  <c r="CX265" i="42"/>
  <c r="CR209" i="42"/>
  <c r="BZ209" i="42"/>
  <c r="DH209" i="42" s="1"/>
  <c r="EA209" i="42" s="1"/>
  <c r="AH267" i="42"/>
  <c r="AY267" i="42"/>
  <c r="BQ267" i="42" s="1"/>
  <c r="DA267" i="42" s="1"/>
  <c r="CW354" i="42"/>
  <c r="BO354" i="42"/>
  <c r="CR506" i="42"/>
  <c r="BZ506" i="42"/>
  <c r="DH506" i="42" s="1"/>
  <c r="EA506" i="42" s="1"/>
  <c r="DO530" i="42"/>
  <c r="CX492" i="42"/>
  <c r="CR393" i="42"/>
  <c r="BZ393" i="42"/>
  <c r="DH393" i="42" s="1"/>
  <c r="EA393" i="42" s="1"/>
  <c r="DO457" i="42"/>
  <c r="G457" i="42"/>
  <c r="CS457" i="42" s="1"/>
  <c r="CL512" i="42"/>
  <c r="DT512" i="42" s="1"/>
  <c r="G512" i="42"/>
  <c r="CS512" i="42" s="1"/>
  <c r="R512" i="42"/>
  <c r="DD512" i="42" s="1"/>
  <c r="DE512" i="42"/>
  <c r="M512" i="42"/>
  <c r="CY512" i="42" s="1"/>
  <c r="CR518" i="42"/>
  <c r="BZ518" i="42"/>
  <c r="DH518" i="42" s="1"/>
  <c r="EA518" i="42" s="1"/>
  <c r="CZ627" i="42"/>
  <c r="DO601" i="42"/>
  <c r="DL611" i="42"/>
  <c r="DW455" i="42"/>
  <c r="U455" i="42"/>
  <c r="DG455" i="42" s="1"/>
  <c r="CX362" i="42"/>
  <c r="BN25" i="42"/>
  <c r="CX25" i="42" s="1"/>
  <c r="CR21" i="42"/>
  <c r="AW90" i="42"/>
  <c r="AF90" i="42"/>
  <c r="AW80" i="42"/>
  <c r="AF80" i="42"/>
  <c r="AF101" i="42"/>
  <c r="AW101" i="42"/>
  <c r="AW74" i="42"/>
  <c r="AF74" i="42"/>
  <c r="DA571" i="42"/>
  <c r="CR84" i="42"/>
  <c r="BZ84" i="42"/>
  <c r="DH84" i="42" s="1"/>
  <c r="EA84" i="42" s="1"/>
  <c r="CX587" i="42"/>
  <c r="CF587" i="42"/>
  <c r="DN587" i="42" s="1"/>
  <c r="DO587" i="42"/>
  <c r="G587" i="42"/>
  <c r="CS587" i="42" s="1"/>
  <c r="CX76" i="42"/>
  <c r="CX92" i="42"/>
  <c r="CX78" i="42"/>
  <c r="CR94" i="42"/>
  <c r="CX591" i="42"/>
  <c r="CF591" i="42"/>
  <c r="DN591" i="42" s="1"/>
  <c r="AW94" i="42"/>
  <c r="AF94" i="42"/>
  <c r="AW76" i="42"/>
  <c r="AF76" i="42"/>
  <c r="AW92" i="42"/>
  <c r="AF92" i="42"/>
  <c r="AW78" i="42"/>
  <c r="AF78" i="42"/>
  <c r="F23" i="42"/>
  <c r="CX101" i="42"/>
  <c r="AI571" i="42"/>
  <c r="AZ571" i="42"/>
  <c r="BK321" i="42"/>
  <c r="CU321" i="42" s="1"/>
  <c r="BO55" i="42"/>
  <c r="CW55" i="42"/>
  <c r="AG43" i="42"/>
  <c r="AX43" i="42"/>
  <c r="BP43" i="42" s="1"/>
  <c r="AW6" i="42"/>
  <c r="AF6" i="42"/>
  <c r="CX10" i="42"/>
  <c r="AF12" i="42"/>
  <c r="AW12" i="42"/>
  <c r="AG18" i="42"/>
  <c r="AX18" i="42"/>
  <c r="BP18" i="42" s="1"/>
  <c r="BO59" i="42"/>
  <c r="CW59" i="42"/>
  <c r="CR29" i="42"/>
  <c r="BZ29" i="42"/>
  <c r="DH29" i="42" s="1"/>
  <c r="EA29" i="42" s="1"/>
  <c r="F31" i="42"/>
  <c r="CX14" i="42"/>
  <c r="AG30" i="42"/>
  <c r="AX30" i="42"/>
  <c r="BP30" i="42" s="1"/>
  <c r="AW27" i="42"/>
  <c r="AF27" i="42"/>
  <c r="BQ321" i="42"/>
  <c r="DA321" i="42" s="1"/>
  <c r="S321" i="42"/>
  <c r="BU321" i="42"/>
  <c r="DU321" i="42"/>
  <c r="BH13" i="42"/>
  <c r="BG13" i="42"/>
  <c r="CQ13" i="42"/>
  <c r="BO18" i="42"/>
  <c r="CW18" i="42"/>
  <c r="AG59" i="42"/>
  <c r="AX59" i="42"/>
  <c r="BP59" i="42" s="1"/>
  <c r="AW29" i="42"/>
  <c r="AF29" i="42"/>
  <c r="AX13" i="42"/>
  <c r="AG13" i="42"/>
  <c r="AW41" i="42"/>
  <c r="AF41" i="42"/>
  <c r="AF8" i="42"/>
  <c r="AW8" i="42"/>
  <c r="AF14" i="42"/>
  <c r="AW14" i="42"/>
  <c r="BO30" i="42"/>
  <c r="CW30" i="42"/>
  <c r="CR622" i="42"/>
  <c r="BZ622" i="42"/>
  <c r="DH622" i="42" s="1"/>
  <c r="EA622" i="42" s="1"/>
  <c r="AP4" i="42"/>
  <c r="AX4" i="42"/>
  <c r="BC4" i="42"/>
  <c r="BA4" i="42"/>
  <c r="AY4" i="42"/>
  <c r="AS4" i="42"/>
  <c r="AO4" i="42"/>
  <c r="BG4" i="42" s="1"/>
  <c r="AU4" i="42"/>
  <c r="BB4" i="42"/>
  <c r="AQ4" i="42"/>
  <c r="BD4" i="42"/>
  <c r="AR4" i="42"/>
  <c r="BE4" i="42"/>
  <c r="AZ4" i="42"/>
  <c r="AT4" i="42"/>
  <c r="AW4" i="42"/>
  <c r="AV4" i="42"/>
  <c r="CQ321" i="42"/>
  <c r="DI321" i="42"/>
  <c r="BI321" i="42"/>
  <c r="BJ321" i="42"/>
  <c r="CW11" i="42"/>
  <c r="BO11" i="42"/>
  <c r="BO34" i="42"/>
  <c r="CW34" i="42"/>
  <c r="AW48" i="42"/>
  <c r="AF48" i="42"/>
  <c r="AG26" i="42"/>
  <c r="AX26" i="42"/>
  <c r="AF5" i="42"/>
  <c r="AW5" i="42"/>
  <c r="AF25" i="42"/>
  <c r="AW25" i="42"/>
  <c r="CZ468" i="42"/>
  <c r="BR468" i="42"/>
  <c r="CW321" i="42"/>
  <c r="BO321" i="42"/>
  <c r="BN321" i="42"/>
  <c r="CX321" i="42" s="1"/>
  <c r="BK13" i="42"/>
  <c r="BL13" i="42"/>
  <c r="CX39" i="42"/>
  <c r="BL321" i="42"/>
  <c r="CT321" i="42"/>
  <c r="AG34" i="42"/>
  <c r="AX34" i="42"/>
  <c r="BP34" i="42" s="1"/>
  <c r="CX17" i="42"/>
  <c r="AX50" i="42"/>
  <c r="CW23" i="42"/>
  <c r="BO23" i="42"/>
  <c r="AJ468" i="42"/>
  <c r="BA468" i="42"/>
  <c r="BS468" i="42" s="1"/>
  <c r="AG38" i="42"/>
  <c r="AX38" i="42"/>
  <c r="BP38" i="42" s="1"/>
  <c r="BO67" i="42"/>
  <c r="CW67" i="42"/>
  <c r="CX46" i="42"/>
  <c r="BO22" i="42"/>
  <c r="CW22" i="42"/>
  <c r="BO61" i="42"/>
  <c r="CW61" i="42"/>
  <c r="AW15" i="42"/>
  <c r="AF15" i="42"/>
  <c r="AW39" i="42"/>
  <c r="AF39" i="42"/>
  <c r="AW17" i="42"/>
  <c r="AF17" i="42"/>
  <c r="AG21" i="42"/>
  <c r="AX21" i="42"/>
  <c r="CW47" i="42"/>
  <c r="BO47" i="42"/>
  <c r="CX44" i="42"/>
  <c r="BT321" i="42"/>
  <c r="CW38" i="42"/>
  <c r="BO38" i="42"/>
  <c r="AG67" i="42"/>
  <c r="AX67" i="42"/>
  <c r="BP67" i="42" s="1"/>
  <c r="AW46" i="42"/>
  <c r="AF46" i="42"/>
  <c r="AG22" i="42"/>
  <c r="AX22" i="42"/>
  <c r="BP22" i="42" s="1"/>
  <c r="AG61" i="42"/>
  <c r="AX61" i="42"/>
  <c r="BP61" i="42" s="1"/>
  <c r="CX31" i="42"/>
  <c r="AW13" i="42"/>
  <c r="CW54" i="42"/>
  <c r="BO54" i="42"/>
  <c r="AG47" i="42"/>
  <c r="AX47" i="42"/>
  <c r="BP47" i="42" s="1"/>
  <c r="AW44" i="42"/>
  <c r="AF44" i="42"/>
  <c r="AG9" i="42"/>
  <c r="AX9" i="42"/>
  <c r="BD460" i="42"/>
  <c r="BV460" i="42" s="1"/>
  <c r="AM460" i="42"/>
  <c r="BE460" i="42" s="1"/>
  <c r="BS321" i="42"/>
  <c r="DC321" i="42" s="1"/>
  <c r="AG55" i="42"/>
  <c r="AX55" i="42"/>
  <c r="BP55" i="42" s="1"/>
  <c r="BO43" i="42"/>
  <c r="CW43" i="42"/>
  <c r="AW31" i="42"/>
  <c r="AF31" i="42"/>
  <c r="AW10" i="42"/>
  <c r="AF10" i="42"/>
  <c r="AG33" i="42"/>
  <c r="AX33" i="42"/>
  <c r="BP33" i="42" s="1"/>
  <c r="CX7" i="42"/>
  <c r="AJ466" i="42"/>
  <c r="BA466" i="42"/>
  <c r="BS466" i="42" s="1"/>
  <c r="BM321" i="42"/>
  <c r="BW321" i="42"/>
  <c r="CW20" i="42"/>
  <c r="CW52" i="42"/>
  <c r="BO52" i="42"/>
  <c r="CW33" i="42"/>
  <c r="BO33" i="42"/>
  <c r="AG19" i="42"/>
  <c r="AX19" i="42"/>
  <c r="CW35" i="42"/>
  <c r="AF7" i="42"/>
  <c r="AW7" i="42"/>
  <c r="CZ466" i="42"/>
  <c r="BR466" i="42"/>
  <c r="BR321" i="42"/>
  <c r="BP321" i="42"/>
  <c r="CC295" i="42" l="1"/>
  <c r="DK295" i="42" s="1"/>
  <c r="CF570" i="42"/>
  <c r="DN570" i="42" s="1"/>
  <c r="BU167" i="42"/>
  <c r="ED461" i="42"/>
  <c r="DD563" i="42"/>
  <c r="ED618" i="42"/>
  <c r="ED389" i="42"/>
  <c r="ED530" i="42"/>
  <c r="ED163" i="42"/>
  <c r="DR379" i="42"/>
  <c r="EM530" i="42"/>
  <c r="M459" i="42"/>
  <c r="DW363" i="42"/>
  <c r="DO522" i="42"/>
  <c r="DL198" i="42"/>
  <c r="BR328" i="42"/>
  <c r="R98" i="42"/>
  <c r="DB595" i="42"/>
  <c r="BZ277" i="42"/>
  <c r="DH277" i="42" s="1"/>
  <c r="EA277" i="42" s="1"/>
  <c r="EJ107" i="42"/>
  <c r="CN363" i="42"/>
  <c r="DV363" i="42" s="1"/>
  <c r="M498" i="42"/>
  <c r="CY498" i="42" s="1"/>
  <c r="M595" i="42"/>
  <c r="CY595" i="42" s="1"/>
  <c r="F435" i="42"/>
  <c r="CC602" i="42"/>
  <c r="DK602" i="42" s="1"/>
  <c r="CC578" i="42"/>
  <c r="DK578" i="42" s="1"/>
  <c r="DL578" i="42"/>
  <c r="I596" i="42"/>
  <c r="BZ33" i="42"/>
  <c r="DH33" i="42" s="1"/>
  <c r="EA498" i="42"/>
  <c r="CN185" i="42"/>
  <c r="DV185" i="42" s="1"/>
  <c r="CC572" i="42"/>
  <c r="DK572" i="42" s="1"/>
  <c r="DL602" i="42"/>
  <c r="CL546" i="42"/>
  <c r="DT546" i="42" s="1"/>
  <c r="CI379" i="42"/>
  <c r="DQ379" i="42" s="1"/>
  <c r="BT470" i="42"/>
  <c r="CC277" i="42"/>
  <c r="DK277" i="42" s="1"/>
  <c r="EJ539" i="42"/>
  <c r="CC547" i="42"/>
  <c r="DK547" i="42" s="1"/>
  <c r="DO602" i="42"/>
  <c r="DL547" i="42"/>
  <c r="DW379" i="42"/>
  <c r="G595" i="42"/>
  <c r="CS595" i="42" s="1"/>
  <c r="CL98" i="42"/>
  <c r="DT98" i="42" s="1"/>
  <c r="EA586" i="42"/>
  <c r="ED209" i="42"/>
  <c r="DO578" i="42"/>
  <c r="CF619" i="42"/>
  <c r="DN619" i="42" s="1"/>
  <c r="O595" i="42"/>
  <c r="CI459" i="42"/>
  <c r="DQ459" i="42" s="1"/>
  <c r="BZ539" i="42"/>
  <c r="DH539" i="42" s="1"/>
  <c r="EA539" i="42" s="1"/>
  <c r="DA379" i="42"/>
  <c r="CN532" i="42"/>
  <c r="DV532" i="42" s="1"/>
  <c r="BZ602" i="42"/>
  <c r="DH602" i="42" s="1"/>
  <c r="BV470" i="42"/>
  <c r="DW470" i="42" s="1"/>
  <c r="BU73" i="42"/>
  <c r="ED49" i="42"/>
  <c r="EO472" i="42"/>
  <c r="AY436" i="42"/>
  <c r="BQ436" i="42" s="1"/>
  <c r="DA436" i="42" s="1"/>
  <c r="EG488" i="42"/>
  <c r="DD570" i="42"/>
  <c r="I293" i="42"/>
  <c r="DW395" i="42"/>
  <c r="ED20" i="42"/>
  <c r="ED60" i="42"/>
  <c r="DB442" i="42"/>
  <c r="O442" i="42"/>
  <c r="EM449" i="42"/>
  <c r="ED147" i="42"/>
  <c r="DL538" i="42"/>
  <c r="AG11" i="42"/>
  <c r="DC220" i="42"/>
  <c r="BC515" i="42"/>
  <c r="DU515" i="42" s="1"/>
  <c r="DL515" i="42"/>
  <c r="CW37" i="42"/>
  <c r="BT69" i="42"/>
  <c r="DW143" i="42"/>
  <c r="DL490" i="42"/>
  <c r="BT220" i="42"/>
  <c r="CL220" i="42" s="1"/>
  <c r="DT220" i="42" s="1"/>
  <c r="DB130" i="42"/>
  <c r="BZ546" i="42"/>
  <c r="DH546" i="42" s="1"/>
  <c r="EA546" i="42" s="1"/>
  <c r="CC490" i="42"/>
  <c r="DK490" i="42" s="1"/>
  <c r="DO490" i="42"/>
  <c r="CV269" i="42"/>
  <c r="DL293" i="42"/>
  <c r="DL301" i="42"/>
  <c r="CZ73" i="42"/>
  <c r="DR273" i="42"/>
  <c r="I301" i="42"/>
  <c r="CI246" i="42"/>
  <c r="DQ246" i="42" s="1"/>
  <c r="DL304" i="42"/>
  <c r="BT73" i="42"/>
  <c r="CN87" i="42"/>
  <c r="DV87" i="42" s="1"/>
  <c r="CF160" i="42"/>
  <c r="DN160" i="42" s="1"/>
  <c r="I564" i="42"/>
  <c r="EG417" i="42"/>
  <c r="CC595" i="42"/>
  <c r="DK595" i="42" s="1"/>
  <c r="CV427" i="42"/>
  <c r="DL387" i="42"/>
  <c r="AF99" i="42"/>
  <c r="DL482" i="42"/>
  <c r="CC304" i="42"/>
  <c r="DK304" i="42" s="1"/>
  <c r="DO482" i="42"/>
  <c r="BS73" i="42"/>
  <c r="DF596" i="42"/>
  <c r="CF350" i="42"/>
  <c r="DN350" i="42" s="1"/>
  <c r="EM522" i="42"/>
  <c r="ED425" i="42"/>
  <c r="ED391" i="42"/>
  <c r="DW612" i="42"/>
  <c r="EJ472" i="42"/>
  <c r="EG250" i="42"/>
  <c r="EG618" i="42"/>
  <c r="CC482" i="42"/>
  <c r="DK482" i="42" s="1"/>
  <c r="CL470" i="42"/>
  <c r="DT470" i="42" s="1"/>
  <c r="DW355" i="42"/>
  <c r="DF379" i="42"/>
  <c r="BO20" i="42"/>
  <c r="AX58" i="42"/>
  <c r="BP58" i="42" s="1"/>
  <c r="DD110" i="42"/>
  <c r="BR73" i="42"/>
  <c r="EG568" i="42"/>
  <c r="CV482" i="42"/>
  <c r="CN612" i="42"/>
  <c r="DV612" i="42" s="1"/>
  <c r="CN419" i="42"/>
  <c r="DV419" i="42" s="1"/>
  <c r="CN379" i="42"/>
  <c r="DV379" i="42" s="1"/>
  <c r="DL595" i="42"/>
  <c r="ED510" i="42"/>
  <c r="BP470" i="42"/>
  <c r="O130" i="42"/>
  <c r="EG415" i="42"/>
  <c r="DL471" i="42"/>
  <c r="M570" i="42"/>
  <c r="CY570" i="42" s="1"/>
  <c r="DD98" i="42"/>
  <c r="U419" i="42"/>
  <c r="DG419" i="42" s="1"/>
  <c r="U379" i="42"/>
  <c r="DG379" i="42" s="1"/>
  <c r="DO595" i="42"/>
  <c r="EG595" i="42" s="1"/>
  <c r="EJ385" i="42"/>
  <c r="BQ542" i="42"/>
  <c r="DA542" i="42" s="1"/>
  <c r="EG616" i="42"/>
  <c r="EG448" i="42"/>
  <c r="DW419" i="42"/>
  <c r="EG586" i="42"/>
  <c r="O246" i="42"/>
  <c r="CZ470" i="42"/>
  <c r="DF149" i="42"/>
  <c r="ED139" i="42"/>
  <c r="EO546" i="42"/>
  <c r="EM415" i="42"/>
  <c r="DL277" i="42"/>
  <c r="DL506" i="42"/>
  <c r="DO570" i="42"/>
  <c r="EG570" i="42" s="1"/>
  <c r="EG626" i="42"/>
  <c r="DU553" i="42"/>
  <c r="S553" i="42"/>
  <c r="G530" i="42"/>
  <c r="CS530" i="42" s="1"/>
  <c r="EG597" i="42"/>
  <c r="CN149" i="42"/>
  <c r="DV149" i="42" s="1"/>
  <c r="G570" i="42"/>
  <c r="CS570" i="42" s="1"/>
  <c r="CN435" i="42"/>
  <c r="DV435" i="42" s="1"/>
  <c r="DC553" i="42"/>
  <c r="BZ68" i="42"/>
  <c r="DH68" i="42" s="1"/>
  <c r="M530" i="42"/>
  <c r="CY530" i="42" s="1"/>
  <c r="DO506" i="42"/>
  <c r="DW149" i="42"/>
  <c r="EO149" i="42" s="1"/>
  <c r="EM353" i="42"/>
  <c r="ED423" i="42"/>
  <c r="EO347" i="42"/>
  <c r="EG530" i="42"/>
  <c r="AG23" i="42"/>
  <c r="DR610" i="42"/>
  <c r="BU249" i="42"/>
  <c r="CC326" i="42"/>
  <c r="DK326" i="42" s="1"/>
  <c r="BR470" i="42"/>
  <c r="BS470" i="42"/>
  <c r="DC470" i="42" s="1"/>
  <c r="DE570" i="42"/>
  <c r="DL285" i="42"/>
  <c r="EG330" i="42"/>
  <c r="ED521" i="42"/>
  <c r="EG339" i="42"/>
  <c r="EJ514" i="42"/>
  <c r="ED574" i="42"/>
  <c r="DB530" i="42"/>
  <c r="BU539" i="42"/>
  <c r="CL539" i="42" s="1"/>
  <c r="DT539" i="42" s="1"/>
  <c r="CC285" i="42"/>
  <c r="DK285" i="42" s="1"/>
  <c r="O111" i="42"/>
  <c r="DW443" i="42"/>
  <c r="T443" i="42"/>
  <c r="DF443" i="42" s="1"/>
  <c r="ED57" i="42"/>
  <c r="O530" i="42"/>
  <c r="ED331" i="42"/>
  <c r="B331" i="42" s="1"/>
  <c r="BV553" i="42"/>
  <c r="U553" i="42" s="1"/>
  <c r="DG553" i="42" s="1"/>
  <c r="DL370" i="42"/>
  <c r="CY459" i="42"/>
  <c r="DR530" i="42"/>
  <c r="DW321" i="42"/>
  <c r="U149" i="42"/>
  <c r="DG149" i="42" s="1"/>
  <c r="CN85" i="42"/>
  <c r="DV85" i="42" s="1"/>
  <c r="U443" i="42"/>
  <c r="DG443" i="42" s="1"/>
  <c r="DL619" i="42"/>
  <c r="ED619" i="42" s="1"/>
  <c r="CL570" i="42"/>
  <c r="DT570" i="42" s="1"/>
  <c r="EM570" i="42" s="1"/>
  <c r="ED414" i="42"/>
  <c r="CV285" i="42"/>
  <c r="EM545" i="42"/>
  <c r="DW141" i="42"/>
  <c r="ED401" i="42"/>
  <c r="CC370" i="42"/>
  <c r="DK370" i="42" s="1"/>
  <c r="G546" i="42"/>
  <c r="CS546" i="42" s="1"/>
  <c r="EM110" i="42"/>
  <c r="EG440" i="42"/>
  <c r="U620" i="42"/>
  <c r="DG620" i="42" s="1"/>
  <c r="BZ567" i="42"/>
  <c r="DH567" i="42" s="1"/>
  <c r="EA567" i="42" s="1"/>
  <c r="DE564" i="42"/>
  <c r="CI371" i="42"/>
  <c r="DQ371" i="42" s="1"/>
  <c r="BO470" i="42"/>
  <c r="DO470" i="42" s="1"/>
  <c r="CI597" i="42"/>
  <c r="DQ597" i="42" s="1"/>
  <c r="EJ597" i="42" s="1"/>
  <c r="CC191" i="42"/>
  <c r="DK191" i="42" s="1"/>
  <c r="DB220" i="42"/>
  <c r="CI220" i="42"/>
  <c r="DQ220" i="42" s="1"/>
  <c r="EJ220" i="42" s="1"/>
  <c r="U141" i="42"/>
  <c r="DG141" i="42" s="1"/>
  <c r="G538" i="42"/>
  <c r="CS538" i="42" s="1"/>
  <c r="R294" i="42"/>
  <c r="DD294" i="42" s="1"/>
  <c r="DR200" i="42"/>
  <c r="CI478" i="42"/>
  <c r="DQ478" i="42" s="1"/>
  <c r="DB597" i="42"/>
  <c r="DR371" i="42"/>
  <c r="DL411" i="42"/>
  <c r="I370" i="42"/>
  <c r="BZ500" i="42"/>
  <c r="DH500" i="42" s="1"/>
  <c r="T141" i="42"/>
  <c r="DF141" i="42" s="1"/>
  <c r="DL48" i="42"/>
  <c r="S79" i="42"/>
  <c r="DE79" i="42" s="1"/>
  <c r="DL327" i="42"/>
  <c r="O597" i="42"/>
  <c r="CC538" i="42"/>
  <c r="DK538" i="42" s="1"/>
  <c r="ED599" i="42"/>
  <c r="CZ297" i="42"/>
  <c r="BT515" i="42"/>
  <c r="BS515" i="42"/>
  <c r="CN141" i="42"/>
  <c r="DV141" i="42" s="1"/>
  <c r="DU79" i="42"/>
  <c r="DO538" i="42"/>
  <c r="CI200" i="42"/>
  <c r="DQ200" i="42" s="1"/>
  <c r="BP297" i="42"/>
  <c r="DR297" i="42" s="1"/>
  <c r="G562" i="42"/>
  <c r="CS562" i="42" s="1"/>
  <c r="EJ139" i="42"/>
  <c r="DC515" i="42"/>
  <c r="BT594" i="42"/>
  <c r="BU594" i="42"/>
  <c r="G498" i="42"/>
  <c r="CS498" i="42" s="1"/>
  <c r="BZ125" i="42"/>
  <c r="DH125" i="42" s="1"/>
  <c r="EA125" i="42" s="1"/>
  <c r="DR355" i="42"/>
  <c r="DC539" i="42"/>
  <c r="AJ442" i="42"/>
  <c r="AK442" i="42" s="1"/>
  <c r="EG219" i="42"/>
  <c r="ED289" i="42"/>
  <c r="CF514" i="42"/>
  <c r="DN514" i="42" s="1"/>
  <c r="EG514" i="42" s="1"/>
  <c r="AX35" i="42"/>
  <c r="BP35" i="42" s="1"/>
  <c r="ED598" i="42"/>
  <c r="ED505" i="42"/>
  <c r="EG498" i="42"/>
  <c r="ED413" i="42"/>
  <c r="DF157" i="42"/>
  <c r="BV249" i="42"/>
  <c r="EG520" i="42"/>
  <c r="BP79" i="42"/>
  <c r="CC459" i="42"/>
  <c r="DK459" i="42" s="1"/>
  <c r="BO177" i="42"/>
  <c r="EA490" i="42"/>
  <c r="DO295" i="42"/>
  <c r="DW87" i="42"/>
  <c r="BO9" i="42"/>
  <c r="I14" i="42"/>
  <c r="CN459" i="42"/>
  <c r="DV459" i="42" s="1"/>
  <c r="DF87" i="42"/>
  <c r="DL459" i="42"/>
  <c r="S96" i="42"/>
  <c r="DW459" i="42"/>
  <c r="BD515" i="42"/>
  <c r="BW515" i="42" s="1"/>
  <c r="ED332" i="42"/>
  <c r="BZ476" i="42"/>
  <c r="DH476" i="42" s="1"/>
  <c r="EA476" i="42" s="1"/>
  <c r="BR624" i="42"/>
  <c r="DR624" i="42" s="1"/>
  <c r="U87" i="42"/>
  <c r="DG87" i="42" s="1"/>
  <c r="CN403" i="42"/>
  <c r="DV403" i="42" s="1"/>
  <c r="EO139" i="42"/>
  <c r="BU96" i="42"/>
  <c r="G96" i="42" s="1"/>
  <c r="CS96" i="42" s="1"/>
  <c r="DB257" i="42"/>
  <c r="M546" i="42"/>
  <c r="CY546" i="42" s="1"/>
  <c r="U205" i="42"/>
  <c r="DG205" i="42" s="1"/>
  <c r="DR77" i="42"/>
  <c r="EA522" i="42"/>
  <c r="U403" i="42"/>
  <c r="DG403" i="42" s="1"/>
  <c r="R546" i="42"/>
  <c r="BZ269" i="42"/>
  <c r="DH269" i="42" s="1"/>
  <c r="EA269" i="42" s="1"/>
  <c r="EG218" i="42"/>
  <c r="ED393" i="42"/>
  <c r="ED390" i="42"/>
  <c r="BA118" i="42"/>
  <c r="BS118" i="42" s="1"/>
  <c r="AJ118" i="42"/>
  <c r="DR478" i="42"/>
  <c r="EA261" i="42"/>
  <c r="DW403" i="42"/>
  <c r="DF355" i="42"/>
  <c r="DE546" i="42"/>
  <c r="BN177" i="42"/>
  <c r="CX177" i="42" s="1"/>
  <c r="BR118" i="42"/>
  <c r="CZ118" i="42"/>
  <c r="BT176" i="42"/>
  <c r="EM615" i="42"/>
  <c r="DW215" i="42"/>
  <c r="DO419" i="42"/>
  <c r="EG419" i="42" s="1"/>
  <c r="CL500" i="42"/>
  <c r="DT500" i="42" s="1"/>
  <c r="AJ200" i="42"/>
  <c r="AK200" i="42" s="1"/>
  <c r="BC200" i="42" s="1"/>
  <c r="DL295" i="42"/>
  <c r="AF158" i="42"/>
  <c r="EJ576" i="42"/>
  <c r="BQ249" i="42"/>
  <c r="DA249" i="42" s="1"/>
  <c r="EM603" i="42"/>
  <c r="BZ21" i="42"/>
  <c r="DH21" i="42" s="1"/>
  <c r="EA21" i="42" s="1"/>
  <c r="CC466" i="42"/>
  <c r="DK466" i="42" s="1"/>
  <c r="DO379" i="42"/>
  <c r="EG379" i="42" s="1"/>
  <c r="CC419" i="42"/>
  <c r="DK419" i="42" s="1"/>
  <c r="CI273" i="42"/>
  <c r="DQ273" i="42" s="1"/>
  <c r="EJ273" i="42" s="1"/>
  <c r="DL10" i="42"/>
  <c r="DL286" i="42"/>
  <c r="DL379" i="42"/>
  <c r="DR174" i="42"/>
  <c r="O440" i="42"/>
  <c r="EM496" i="42"/>
  <c r="ED5" i="42"/>
  <c r="DW295" i="42"/>
  <c r="CC10" i="42"/>
  <c r="DK10" i="42" s="1"/>
  <c r="ED10" i="42" s="1"/>
  <c r="DE114" i="42"/>
  <c r="EG377" i="42"/>
  <c r="CC379" i="42"/>
  <c r="DK379" i="42" s="1"/>
  <c r="CU419" i="42"/>
  <c r="DL54" i="42"/>
  <c r="CI440" i="42"/>
  <c r="DQ440" i="42" s="1"/>
  <c r="EJ440" i="42" s="1"/>
  <c r="I10" i="42"/>
  <c r="EG465" i="42"/>
  <c r="M114" i="42"/>
  <c r="CY114" i="42" s="1"/>
  <c r="DB440" i="42"/>
  <c r="I295" i="42"/>
  <c r="R114" i="42"/>
  <c r="DD114" i="42" s="1"/>
  <c r="CC387" i="42"/>
  <c r="DK387" i="42" s="1"/>
  <c r="U215" i="42"/>
  <c r="DG215" i="42" s="1"/>
  <c r="BR176" i="42"/>
  <c r="CC427" i="42"/>
  <c r="DK427" i="42" s="1"/>
  <c r="CF302" i="42"/>
  <c r="DN302" i="42" s="1"/>
  <c r="DL427" i="42"/>
  <c r="CV295" i="42"/>
  <c r="BS176" i="42"/>
  <c r="EG353" i="42"/>
  <c r="EA602" i="42"/>
  <c r="BR515" i="42"/>
  <c r="CZ515" i="42"/>
  <c r="DC281" i="42"/>
  <c r="ED441" i="42"/>
  <c r="M220" i="42"/>
  <c r="CY220" i="42" s="1"/>
  <c r="EO594" i="42"/>
  <c r="DB522" i="42"/>
  <c r="O522" i="42"/>
  <c r="BT249" i="42"/>
  <c r="EG423" i="42"/>
  <c r="ED277" i="42"/>
  <c r="CF538" i="42"/>
  <c r="DN538" i="42" s="1"/>
  <c r="CI522" i="42"/>
  <c r="DQ522" i="42" s="1"/>
  <c r="EJ522" i="42" s="1"/>
  <c r="DA297" i="42"/>
  <c r="CI297" i="42"/>
  <c r="DQ297" i="42" s="1"/>
  <c r="U492" i="42"/>
  <c r="ED138" i="42"/>
  <c r="U514" i="42"/>
  <c r="DG514" i="42" s="1"/>
  <c r="CN514" i="42"/>
  <c r="DV514" i="42" s="1"/>
  <c r="DW514" i="42"/>
  <c r="CF522" i="42"/>
  <c r="DN522" i="42" s="1"/>
  <c r="EG522" i="42" s="1"/>
  <c r="CX522" i="42"/>
  <c r="O570" i="42"/>
  <c r="DB570" i="42"/>
  <c r="CI570" i="42"/>
  <c r="DQ570" i="42" s="1"/>
  <c r="EJ570" i="42" s="1"/>
  <c r="DW500" i="42"/>
  <c r="DE562" i="42"/>
  <c r="CL562" i="42"/>
  <c r="DT562" i="42" s="1"/>
  <c r="R562" i="42"/>
  <c r="DD562" i="42" s="1"/>
  <c r="ED400" i="42"/>
  <c r="I277" i="42"/>
  <c r="CV277" i="42"/>
  <c r="CU301" i="42"/>
  <c r="CC301" i="42"/>
  <c r="DK301" i="42" s="1"/>
  <c r="ED301" i="42" s="1"/>
  <c r="DL279" i="42"/>
  <c r="ED279" i="42" s="1"/>
  <c r="EM401" i="42"/>
  <c r="ED449" i="42"/>
  <c r="CV309" i="42"/>
  <c r="I309" i="42"/>
  <c r="CC309" i="42"/>
  <c r="DK309" i="42" s="1"/>
  <c r="ED309" i="42" s="1"/>
  <c r="CI310" i="42"/>
  <c r="DQ310" i="42" s="1"/>
  <c r="CV538" i="42"/>
  <c r="I538" i="42"/>
  <c r="DE294" i="42"/>
  <c r="DO563" i="42"/>
  <c r="DL112" i="42"/>
  <c r="U564" i="42"/>
  <c r="DG564" i="42" s="1"/>
  <c r="CU293" i="42"/>
  <c r="CC293" i="42"/>
  <c r="DK293" i="42" s="1"/>
  <c r="CC540" i="42"/>
  <c r="DK540" i="42" s="1"/>
  <c r="U512" i="42"/>
  <c r="DG512" i="42" s="1"/>
  <c r="DW588" i="42"/>
  <c r="EO588" i="42" s="1"/>
  <c r="EG589" i="42"/>
  <c r="CC443" i="42"/>
  <c r="DK443" i="42" s="1"/>
  <c r="ED443" i="42" s="1"/>
  <c r="DO540" i="42"/>
  <c r="BA169" i="42"/>
  <c r="DF263" i="42"/>
  <c r="BO58" i="42"/>
  <c r="DE303" i="42"/>
  <c r="DL540" i="42"/>
  <c r="DW512" i="42"/>
  <c r="U588" i="42"/>
  <c r="DG588" i="42" s="1"/>
  <c r="EG512" i="42"/>
  <c r="DE220" i="42"/>
  <c r="DF588" i="42"/>
  <c r="CF541" i="42"/>
  <c r="DN541" i="42" s="1"/>
  <c r="U488" i="42"/>
  <c r="DG488" i="42" s="1"/>
  <c r="BS249" i="42"/>
  <c r="DC249" i="42" s="1"/>
  <c r="DF564" i="42"/>
  <c r="DL342" i="42"/>
  <c r="R220" i="42"/>
  <c r="DD220" i="42" s="1"/>
  <c r="DW488" i="42"/>
  <c r="EJ498" i="42"/>
  <c r="ED602" i="42"/>
  <c r="DA310" i="42"/>
  <c r="G603" i="42"/>
  <c r="CS603" i="42" s="1"/>
  <c r="DO459" i="42"/>
  <c r="CN263" i="42"/>
  <c r="DV263" i="42" s="1"/>
  <c r="EG425" i="42"/>
  <c r="DW492" i="42"/>
  <c r="EG439" i="42"/>
  <c r="EJ401" i="42"/>
  <c r="ED409" i="42"/>
  <c r="EG571" i="42"/>
  <c r="CF140" i="42"/>
  <c r="DN140" i="42" s="1"/>
  <c r="BD96" i="42"/>
  <c r="BV96" i="42" s="1"/>
  <c r="EG603" i="42"/>
  <c r="EG393" i="42"/>
  <c r="ED359" i="42"/>
  <c r="DO257" i="42"/>
  <c r="BB128" i="42"/>
  <c r="BT128" i="42" s="1"/>
  <c r="DD128" i="42" s="1"/>
  <c r="EG610" i="42"/>
  <c r="ED601" i="42"/>
  <c r="BZ255" i="42"/>
  <c r="DH255" i="42" s="1"/>
  <c r="EA255" i="42" s="1"/>
  <c r="G459" i="42"/>
  <c r="CS459" i="42" s="1"/>
  <c r="DB516" i="42"/>
  <c r="CN95" i="42"/>
  <c r="DV95" i="42" s="1"/>
  <c r="EG385" i="42"/>
  <c r="DW435" i="42"/>
  <c r="EM563" i="42"/>
  <c r="BT553" i="42"/>
  <c r="BU553" i="42"/>
  <c r="BP50" i="42"/>
  <c r="CC596" i="42"/>
  <c r="DK596" i="42" s="1"/>
  <c r="CN295" i="42"/>
  <c r="DV295" i="42" s="1"/>
  <c r="U435" i="42"/>
  <c r="DG435" i="42" s="1"/>
  <c r="BP9" i="42"/>
  <c r="ED248" i="42"/>
  <c r="U295" i="42"/>
  <c r="DG295" i="42" s="1"/>
  <c r="CI435" i="42"/>
  <c r="DQ435" i="42" s="1"/>
  <c r="BO19" i="42"/>
  <c r="CF19" i="42" s="1"/>
  <c r="DN19" i="42" s="1"/>
  <c r="BP19" i="42"/>
  <c r="BZ386" i="42"/>
  <c r="DH386" i="42" s="1"/>
  <c r="EA386" i="42" s="1"/>
  <c r="DO609" i="42"/>
  <c r="ED568" i="42"/>
  <c r="CC451" i="42"/>
  <c r="DK451" i="42" s="1"/>
  <c r="ED469" i="42"/>
  <c r="M334" i="42"/>
  <c r="CY334" i="42" s="1"/>
  <c r="ED561" i="42"/>
  <c r="ED498" i="42"/>
  <c r="O610" i="42"/>
  <c r="BZ310" i="42"/>
  <c r="DH310" i="42" s="1"/>
  <c r="EA310" i="42" s="1"/>
  <c r="DF295" i="42"/>
  <c r="DL451" i="42"/>
  <c r="DR387" i="42"/>
  <c r="DO326" i="42"/>
  <c r="CL302" i="42"/>
  <c r="DT302" i="42" s="1"/>
  <c r="CC263" i="42"/>
  <c r="DK263" i="42" s="1"/>
  <c r="DO305" i="42"/>
  <c r="BU257" i="42"/>
  <c r="DE257" i="42" s="1"/>
  <c r="CI610" i="42"/>
  <c r="DQ610" i="42" s="1"/>
  <c r="EJ610" i="42" s="1"/>
  <c r="DO395" i="42"/>
  <c r="DL56" i="42"/>
  <c r="CF282" i="42"/>
  <c r="DN282" i="42" s="1"/>
  <c r="DL263" i="42"/>
  <c r="ED263" i="42" s="1"/>
  <c r="EG107" i="42"/>
  <c r="B107" i="42" s="1"/>
  <c r="CF473" i="42"/>
  <c r="DN473" i="42" s="1"/>
  <c r="EJ383" i="42"/>
  <c r="ED586" i="42"/>
  <c r="DC257" i="42"/>
  <c r="DF77" i="42"/>
  <c r="DU539" i="42"/>
  <c r="S539" i="42"/>
  <c r="L492" i="42"/>
  <c r="O88" i="42"/>
  <c r="U263" i="42"/>
  <c r="DG263" i="42" s="1"/>
  <c r="EJ578" i="42"/>
  <c r="ED352" i="42"/>
  <c r="DO492" i="42"/>
  <c r="EG492" i="42" s="1"/>
  <c r="BW486" i="42"/>
  <c r="DW486" i="42" s="1"/>
  <c r="CI88" i="42"/>
  <c r="DQ88" i="42" s="1"/>
  <c r="EJ88" i="42" s="1"/>
  <c r="CI281" i="42"/>
  <c r="DQ281" i="42" s="1"/>
  <c r="BO35" i="42"/>
  <c r="L35" i="42" s="1"/>
  <c r="BZ23" i="42"/>
  <c r="DH23" i="42" s="1"/>
  <c r="EA23" i="42" s="1"/>
  <c r="AI602" i="42"/>
  <c r="U342" i="42"/>
  <c r="DG342" i="42" s="1"/>
  <c r="EG447" i="42"/>
  <c r="CN349" i="42"/>
  <c r="DV349" i="42" s="1"/>
  <c r="U500" i="42"/>
  <c r="DG500" i="42" s="1"/>
  <c r="DB88" i="42"/>
  <c r="DO591" i="42"/>
  <c r="EG591" i="42" s="1"/>
  <c r="EG369" i="42"/>
  <c r="ED625" i="42"/>
  <c r="EJ490" i="42"/>
  <c r="G295" i="42"/>
  <c r="CS295" i="42" s="1"/>
  <c r="ED576" i="42"/>
  <c r="DO387" i="42"/>
  <c r="T478" i="42"/>
  <c r="DF478" i="42" s="1"/>
  <c r="DW478" i="42"/>
  <c r="BZ282" i="42"/>
  <c r="DH282" i="42" s="1"/>
  <c r="EA282" i="42" s="1"/>
  <c r="CN77" i="42"/>
  <c r="DV77" i="42" s="1"/>
  <c r="DL326" i="42"/>
  <c r="CF572" i="42"/>
  <c r="DN572" i="42" s="1"/>
  <c r="DL596" i="42"/>
  <c r="U77" i="42"/>
  <c r="DG77" i="42" s="1"/>
  <c r="U326" i="42"/>
  <c r="DG326" i="42" s="1"/>
  <c r="CN478" i="42"/>
  <c r="DV478" i="42" s="1"/>
  <c r="EO478" i="42" s="1"/>
  <c r="DW77" i="42"/>
  <c r="BU212" i="42"/>
  <c r="M212" i="42" s="1"/>
  <c r="CY212" i="42" s="1"/>
  <c r="BZ165" i="42"/>
  <c r="DH165" i="42" s="1"/>
  <c r="U395" i="42"/>
  <c r="DG395" i="42" s="1"/>
  <c r="DO310" i="42"/>
  <c r="DO297" i="42"/>
  <c r="DL206" i="42"/>
  <c r="CF387" i="42"/>
  <c r="DN387" i="42" s="1"/>
  <c r="CN395" i="42"/>
  <c r="DV395" i="42" s="1"/>
  <c r="BR523" i="42"/>
  <c r="DR523" i="42" s="1"/>
  <c r="G492" i="42"/>
  <c r="CS492" i="42" s="1"/>
  <c r="CV466" i="42"/>
  <c r="DD499" i="42"/>
  <c r="EM499" i="42" s="1"/>
  <c r="CF563" i="42"/>
  <c r="DN563" i="42" s="1"/>
  <c r="EG563" i="42" s="1"/>
  <c r="M295" i="42"/>
  <c r="CY295" i="42" s="1"/>
  <c r="EM514" i="42"/>
  <c r="BN58" i="42"/>
  <c r="CX58" i="42" s="1"/>
  <c r="DR281" i="42"/>
  <c r="DL287" i="42"/>
  <c r="ED287" i="42" s="1"/>
  <c r="BC394" i="42"/>
  <c r="AL394" i="42"/>
  <c r="BO542" i="42"/>
  <c r="DO542" i="42" s="1"/>
  <c r="BP542" i="42"/>
  <c r="M470" i="42"/>
  <c r="CY470" i="42" s="1"/>
  <c r="DW299" i="42"/>
  <c r="ED624" i="42"/>
  <c r="BZ579" i="42"/>
  <c r="DH579" i="42" s="1"/>
  <c r="EA579" i="42" s="1"/>
  <c r="CC403" i="42"/>
  <c r="DK403" i="42" s="1"/>
  <c r="O281" i="42"/>
  <c r="I287" i="42"/>
  <c r="AL573" i="42"/>
  <c r="BC573" i="42"/>
  <c r="BA424" i="42"/>
  <c r="BS424" i="42" s="1"/>
  <c r="AJ424" i="42"/>
  <c r="CV378" i="42"/>
  <c r="CF85" i="42"/>
  <c r="DN85" i="42" s="1"/>
  <c r="CN299" i="42"/>
  <c r="DV299" i="42" s="1"/>
  <c r="EG624" i="42"/>
  <c r="EG432" i="42"/>
  <c r="CZ102" i="42"/>
  <c r="DL403" i="42"/>
  <c r="CV287" i="42"/>
  <c r="ED261" i="42"/>
  <c r="DL575" i="42"/>
  <c r="EG608" i="42"/>
  <c r="T95" i="42"/>
  <c r="DF95" i="42" s="1"/>
  <c r="DR310" i="42"/>
  <c r="BZ142" i="42"/>
  <c r="DH142" i="42" s="1"/>
  <c r="EA142" i="42" s="1"/>
  <c r="EG407" i="42"/>
  <c r="CC247" i="42"/>
  <c r="DK247" i="42" s="1"/>
  <c r="DF499" i="42"/>
  <c r="ED65" i="42"/>
  <c r="EO595" i="42"/>
  <c r="AX52" i="42"/>
  <c r="BP52" i="42" s="1"/>
  <c r="BZ271" i="42"/>
  <c r="DH271" i="42" s="1"/>
  <c r="EA271" i="42" s="1"/>
  <c r="BZ556" i="42"/>
  <c r="DH556" i="42" s="1"/>
  <c r="EA556" i="42" s="1"/>
  <c r="DL523" i="42"/>
  <c r="CZ511" i="42"/>
  <c r="M310" i="42"/>
  <c r="CY310" i="42" s="1"/>
  <c r="ED542" i="42"/>
  <c r="EM472" i="42"/>
  <c r="BS402" i="42"/>
  <c r="DO403" i="42"/>
  <c r="EG403" i="42" s="1"/>
  <c r="M440" i="42"/>
  <c r="CY440" i="42" s="1"/>
  <c r="BU246" i="42"/>
  <c r="R246" i="42" s="1"/>
  <c r="DD246" i="42" s="1"/>
  <c r="DR157" i="42"/>
  <c r="EJ238" i="42"/>
  <c r="BZ619" i="42"/>
  <c r="DH619" i="42" s="1"/>
  <c r="EA619" i="42" s="1"/>
  <c r="BS102" i="42"/>
  <c r="AL579" i="42"/>
  <c r="AM579" i="42" s="1"/>
  <c r="BE579" i="42" s="1"/>
  <c r="AX16" i="42"/>
  <c r="BP16" i="42" s="1"/>
  <c r="G440" i="42"/>
  <c r="CS440" i="42" s="1"/>
  <c r="DL466" i="42"/>
  <c r="ED466" i="42" s="1"/>
  <c r="EG347" i="42"/>
  <c r="BR424" i="42"/>
  <c r="CZ424" i="42"/>
  <c r="AJ625" i="42"/>
  <c r="BA625" i="42"/>
  <c r="BS625" i="42" s="1"/>
  <c r="EM407" i="42"/>
  <c r="G310" i="42"/>
  <c r="CS310" i="42" s="1"/>
  <c r="G363" i="42"/>
  <c r="CS363" i="42" s="1"/>
  <c r="CZ583" i="42"/>
  <c r="BR583" i="42"/>
  <c r="ED622" i="42"/>
  <c r="U545" i="42"/>
  <c r="DG545" i="42" s="1"/>
  <c r="ED493" i="42"/>
  <c r="AJ583" i="42"/>
  <c r="BA583" i="42"/>
  <c r="BS583" i="42" s="1"/>
  <c r="AI426" i="42"/>
  <c r="AZ426" i="42"/>
  <c r="DR508" i="42"/>
  <c r="DU249" i="42"/>
  <c r="DU281" i="42"/>
  <c r="DF545" i="42"/>
  <c r="BT257" i="42"/>
  <c r="DL15" i="42"/>
  <c r="ED562" i="42"/>
  <c r="CF303" i="42"/>
  <c r="DN303" i="42" s="1"/>
  <c r="DW545" i="42"/>
  <c r="EO545" i="42" s="1"/>
  <c r="ED297" i="42"/>
  <c r="DR435" i="42"/>
  <c r="ED155" i="42"/>
  <c r="ED177" i="42"/>
  <c r="DL539" i="42"/>
  <c r="ED496" i="42"/>
  <c r="DL260" i="42"/>
  <c r="ED554" i="42"/>
  <c r="EO552" i="42"/>
  <c r="EG472" i="42"/>
  <c r="EJ347" i="42"/>
  <c r="CN540" i="42"/>
  <c r="DV540" i="42" s="1"/>
  <c r="DE363" i="42"/>
  <c r="DL191" i="42"/>
  <c r="EO612" i="42"/>
  <c r="DL247" i="42"/>
  <c r="ED145" i="42"/>
  <c r="BP21" i="42"/>
  <c r="BO50" i="42"/>
  <c r="U540" i="42"/>
  <c r="DG540" i="42" s="1"/>
  <c r="R363" i="42"/>
  <c r="DD363" i="42" s="1"/>
  <c r="DR492" i="42"/>
  <c r="T500" i="42"/>
  <c r="DF500" i="42" s="1"/>
  <c r="DR427" i="42"/>
  <c r="O427" i="42"/>
  <c r="BU281" i="42"/>
  <c r="CL281" i="42" s="1"/>
  <c r="DT281" i="42" s="1"/>
  <c r="CZ262" i="42"/>
  <c r="BR262" i="42"/>
  <c r="DC246" i="42"/>
  <c r="DW540" i="42"/>
  <c r="CL363" i="42"/>
  <c r="DT363" i="42" s="1"/>
  <c r="EM109" i="42"/>
  <c r="CI492" i="42"/>
  <c r="DQ492" i="42" s="1"/>
  <c r="CC342" i="42"/>
  <c r="DK342" i="42" s="1"/>
  <c r="CF96" i="42"/>
  <c r="DN96" i="42" s="1"/>
  <c r="CN500" i="42"/>
  <c r="DV500" i="42" s="1"/>
  <c r="EO500" i="42" s="1"/>
  <c r="EG367" i="42"/>
  <c r="CI427" i="42"/>
  <c r="DQ427" i="42" s="1"/>
  <c r="AJ262" i="42"/>
  <c r="BA262" i="42"/>
  <c r="BS262" i="42" s="1"/>
  <c r="CW21" i="42"/>
  <c r="T515" i="42"/>
  <c r="BZ535" i="42"/>
  <c r="DH535" i="42" s="1"/>
  <c r="EA535" i="42" s="1"/>
  <c r="DW89" i="42"/>
  <c r="CC503" i="42"/>
  <c r="DK503" i="42" s="1"/>
  <c r="BZ166" i="42"/>
  <c r="DH166" i="42" s="1"/>
  <c r="EA166" i="42" s="1"/>
  <c r="M350" i="42"/>
  <c r="CY350" i="42" s="1"/>
  <c r="BZ394" i="42"/>
  <c r="DH394" i="42" s="1"/>
  <c r="DL503" i="42"/>
  <c r="EM377" i="42"/>
  <c r="BZ46" i="42"/>
  <c r="DH46" i="42" s="1"/>
  <c r="EA46" i="42" s="1"/>
  <c r="DW263" i="42"/>
  <c r="ED587" i="42"/>
  <c r="BC623" i="42"/>
  <c r="AL623" i="42"/>
  <c r="ED196" i="42"/>
  <c r="DC79" i="42"/>
  <c r="ED346" i="42"/>
  <c r="CC523" i="42"/>
  <c r="DK523" i="42" s="1"/>
  <c r="DF540" i="42"/>
  <c r="ED534" i="42"/>
  <c r="EM568" i="42"/>
  <c r="O492" i="42"/>
  <c r="EJ246" i="42"/>
  <c r="EG464" i="42"/>
  <c r="EG449" i="42"/>
  <c r="S246" i="42"/>
  <c r="DU246" i="42"/>
  <c r="EA68" i="42"/>
  <c r="M303" i="42"/>
  <c r="CY303" i="42" s="1"/>
  <c r="CF93" i="42"/>
  <c r="DN93" i="42" s="1"/>
  <c r="ED330" i="42"/>
  <c r="ED577" i="42"/>
  <c r="CL303" i="42"/>
  <c r="DT303" i="42" s="1"/>
  <c r="EM303" i="42" s="1"/>
  <c r="R303" i="42"/>
  <c r="DD303" i="42" s="1"/>
  <c r="T563" i="42"/>
  <c r="DF563" i="42" s="1"/>
  <c r="CN563" i="42"/>
  <c r="DV563" i="42" s="1"/>
  <c r="EO563" i="42" s="1"/>
  <c r="BD246" i="42"/>
  <c r="BV246" i="42" s="1"/>
  <c r="AM246" i="42"/>
  <c r="BE246" i="42" s="1"/>
  <c r="U563" i="42"/>
  <c r="DG563" i="42" s="1"/>
  <c r="CN249" i="42"/>
  <c r="DV249" i="42" s="1"/>
  <c r="DW249" i="42"/>
  <c r="U249" i="42"/>
  <c r="DG249" i="42" s="1"/>
  <c r="EG480" i="42"/>
  <c r="EM383" i="42"/>
  <c r="DF249" i="42"/>
  <c r="ED526" i="42"/>
  <c r="ED592" i="42"/>
  <c r="EM504" i="42"/>
  <c r="ED211" i="42"/>
  <c r="M435" i="42"/>
  <c r="CY435" i="42" s="1"/>
  <c r="DO334" i="42"/>
  <c r="T303" i="42"/>
  <c r="DF303" i="42" s="1"/>
  <c r="DW303" i="42"/>
  <c r="U303" i="42"/>
  <c r="DG303" i="42" s="1"/>
  <c r="CN303" i="42"/>
  <c r="DV303" i="42" s="1"/>
  <c r="AH305" i="42"/>
  <c r="AY305" i="42"/>
  <c r="BQ305" i="42" s="1"/>
  <c r="BD212" i="42"/>
  <c r="BV212" i="42" s="1"/>
  <c r="AM212" i="42"/>
  <c r="BE212" i="42" s="1"/>
  <c r="AK297" i="42"/>
  <c r="BB297" i="42"/>
  <c r="BT297" i="42" s="1"/>
  <c r="M275" i="42"/>
  <c r="CY275" i="42" s="1"/>
  <c r="DO241" i="42"/>
  <c r="U524" i="42"/>
  <c r="DG524" i="42" s="1"/>
  <c r="DL419" i="42"/>
  <c r="ED419" i="42" s="1"/>
  <c r="ED337" i="42"/>
  <c r="EO385" i="42"/>
  <c r="BZ223" i="42"/>
  <c r="DH223" i="42" s="1"/>
  <c r="EA223" i="42" s="1"/>
  <c r="DO93" i="42"/>
  <c r="AI384" i="42"/>
  <c r="AZ384" i="42"/>
  <c r="BW281" i="42"/>
  <c r="T281" i="42" s="1"/>
  <c r="BV281" i="42"/>
  <c r="EO615" i="42"/>
  <c r="CZ134" i="42"/>
  <c r="BR134" i="42"/>
  <c r="EM369" i="42"/>
  <c r="CC183" i="42"/>
  <c r="DK183" i="42" s="1"/>
  <c r="AK273" i="42"/>
  <c r="BB273" i="42"/>
  <c r="BT273" i="42" s="1"/>
  <c r="BA134" i="42"/>
  <c r="BS134" i="42" s="1"/>
  <c r="AJ134" i="42"/>
  <c r="DW193" i="42"/>
  <c r="EJ128" i="42"/>
  <c r="EG546" i="42"/>
  <c r="BD220" i="42"/>
  <c r="BV220" i="42" s="1"/>
  <c r="AM220" i="42"/>
  <c r="BE220" i="42" s="1"/>
  <c r="BR210" i="42"/>
  <c r="CZ210" i="42"/>
  <c r="AL233" i="42"/>
  <c r="BC233" i="42"/>
  <c r="ED329" i="42"/>
  <c r="AI140" i="42"/>
  <c r="AZ140" i="42"/>
  <c r="AI418" i="42"/>
  <c r="AZ418" i="42"/>
  <c r="EG613" i="42"/>
  <c r="EO339" i="42"/>
  <c r="ED288" i="42"/>
  <c r="AY192" i="42"/>
  <c r="BQ192" i="42" s="1"/>
  <c r="AH192" i="42"/>
  <c r="BA210" i="42"/>
  <c r="BS210" i="42" s="1"/>
  <c r="AJ210" i="42"/>
  <c r="BQ160" i="42"/>
  <c r="DA160" i="42" s="1"/>
  <c r="M371" i="42"/>
  <c r="CY371" i="42" s="1"/>
  <c r="ED348" i="42"/>
  <c r="CF435" i="42"/>
  <c r="DN435" i="42" s="1"/>
  <c r="BB402" i="42"/>
  <c r="BT402" i="42" s="1"/>
  <c r="AK402" i="42"/>
  <c r="AK236" i="42"/>
  <c r="BB236" i="42"/>
  <c r="BT236" i="42" s="1"/>
  <c r="AH104" i="42"/>
  <c r="AY104" i="42"/>
  <c r="BQ104" i="42" s="1"/>
  <c r="DA104" i="42" s="1"/>
  <c r="G334" i="42"/>
  <c r="CS334" i="42" s="1"/>
  <c r="CX364" i="42"/>
  <c r="CR288" i="42"/>
  <c r="BZ182" i="42"/>
  <c r="DH182" i="42" s="1"/>
  <c r="EA182" i="42" s="1"/>
  <c r="EG455" i="42"/>
  <c r="CI516" i="42"/>
  <c r="DQ516" i="42" s="1"/>
  <c r="BZ403" i="42"/>
  <c r="DH403" i="42" s="1"/>
  <c r="EA403" i="42" s="1"/>
  <c r="ED609" i="42"/>
  <c r="ED464" i="42"/>
  <c r="ED358" i="42"/>
  <c r="EJ423" i="42"/>
  <c r="DL96" i="42"/>
  <c r="ED462" i="42"/>
  <c r="ED99" i="42"/>
  <c r="DR516" i="42"/>
  <c r="CC411" i="42"/>
  <c r="DK411" i="42" s="1"/>
  <c r="EG441" i="42"/>
  <c r="M157" i="42"/>
  <c r="CY157" i="42" s="1"/>
  <c r="BZ290" i="42"/>
  <c r="DH290" i="42" s="1"/>
  <c r="EA290" i="42" s="1"/>
  <c r="EG431" i="42"/>
  <c r="U193" i="42"/>
  <c r="DG193" i="42" s="1"/>
  <c r="ED494" i="42"/>
  <c r="ED292" i="42"/>
  <c r="ED195" i="42"/>
  <c r="DO503" i="42"/>
  <c r="DO296" i="42"/>
  <c r="G350" i="42"/>
  <c r="CS350" i="42" s="1"/>
  <c r="EA222" i="42"/>
  <c r="EG576" i="42"/>
  <c r="BZ298" i="42"/>
  <c r="DH298" i="42" s="1"/>
  <c r="EA298" i="42" s="1"/>
  <c r="DO471" i="42"/>
  <c r="DL14" i="42"/>
  <c r="BZ201" i="42"/>
  <c r="DH201" i="42" s="1"/>
  <c r="EA201" i="42" s="1"/>
  <c r="EJ616" i="42"/>
  <c r="CN193" i="42"/>
  <c r="DV193" i="42" s="1"/>
  <c r="DO350" i="42"/>
  <c r="EG350" i="42" s="1"/>
  <c r="DL230" i="42"/>
  <c r="CV303" i="42"/>
  <c r="CC303" i="42"/>
  <c r="DK303" i="42" s="1"/>
  <c r="I303" i="42"/>
  <c r="DL303" i="42"/>
  <c r="DA281" i="42"/>
  <c r="CL295" i="42"/>
  <c r="DT295" i="42" s="1"/>
  <c r="DE295" i="42"/>
  <c r="R295" i="42"/>
  <c r="DD295" i="42" s="1"/>
  <c r="CU303" i="42"/>
  <c r="DO303" i="42"/>
  <c r="BZ263" i="42"/>
  <c r="DH263" i="42" s="1"/>
  <c r="EA263" i="42" s="1"/>
  <c r="F263" i="42"/>
  <c r="DF349" i="42"/>
  <c r="DF193" i="42"/>
  <c r="O295" i="42"/>
  <c r="DR295" i="42"/>
  <c r="DB295" i="42"/>
  <c r="CI295" i="42"/>
  <c r="DQ295" i="42" s="1"/>
  <c r="BZ295" i="42"/>
  <c r="DH295" i="42" s="1"/>
  <c r="EA295" i="42" s="1"/>
  <c r="F295" i="42"/>
  <c r="I231" i="42"/>
  <c r="CV231" i="42"/>
  <c r="CC231" i="42"/>
  <c r="DK231" i="42" s="1"/>
  <c r="DL231" i="42"/>
  <c r="CV271" i="42"/>
  <c r="CC271" i="42"/>
  <c r="DK271" i="42" s="1"/>
  <c r="I271" i="42"/>
  <c r="DL271" i="42"/>
  <c r="I239" i="42"/>
  <c r="DL239" i="42"/>
  <c r="CV239" i="42"/>
  <c r="CC239" i="42"/>
  <c r="DK239" i="42" s="1"/>
  <c r="DO263" i="42"/>
  <c r="G263" i="42"/>
  <c r="CS263" i="42" s="1"/>
  <c r="F303" i="42"/>
  <c r="BZ303" i="42"/>
  <c r="DH303" i="42" s="1"/>
  <c r="EA303" i="42" s="1"/>
  <c r="ED137" i="42"/>
  <c r="AI164" i="42"/>
  <c r="AZ164" i="42"/>
  <c r="G303" i="42"/>
  <c r="CS303" i="42" s="1"/>
  <c r="CF279" i="42"/>
  <c r="DN279" i="42" s="1"/>
  <c r="L279" i="42"/>
  <c r="CX281" i="42"/>
  <c r="DO281" i="42"/>
  <c r="BZ231" i="42"/>
  <c r="DH231" i="42" s="1"/>
  <c r="EA231" i="42" s="1"/>
  <c r="F231" i="42"/>
  <c r="BZ287" i="42"/>
  <c r="DH287" i="42" s="1"/>
  <c r="EA287" i="42" s="1"/>
  <c r="F287" i="42"/>
  <c r="U257" i="42"/>
  <c r="DG257" i="42" s="1"/>
  <c r="L295" i="42"/>
  <c r="CF295" i="42"/>
  <c r="DN295" i="42" s="1"/>
  <c r="EG295" i="42" s="1"/>
  <c r="DL17" i="42"/>
  <c r="CF130" i="42"/>
  <c r="DN130" i="42" s="1"/>
  <c r="EG584" i="42"/>
  <c r="EO393" i="42"/>
  <c r="U299" i="42"/>
  <c r="DG299" i="42" s="1"/>
  <c r="CF478" i="42"/>
  <c r="DN478" i="42" s="1"/>
  <c r="F191" i="42"/>
  <c r="BZ191" i="42"/>
  <c r="DH191" i="42" s="1"/>
  <c r="EA191" i="42" s="1"/>
  <c r="DA263" i="42"/>
  <c r="M263" i="42"/>
  <c r="CY263" i="42" s="1"/>
  <c r="AZ254" i="42"/>
  <c r="AI254" i="42"/>
  <c r="CV223" i="42"/>
  <c r="CC223" i="42"/>
  <c r="DK223" i="42" s="1"/>
  <c r="I223" i="42"/>
  <c r="DL223" i="42"/>
  <c r="DW257" i="42"/>
  <c r="T257" i="42"/>
  <c r="DF257" i="42" s="1"/>
  <c r="CN257" i="42"/>
  <c r="DV257" i="42" s="1"/>
  <c r="BZ247" i="42"/>
  <c r="DH247" i="42" s="1"/>
  <c r="EA247" i="42" s="1"/>
  <c r="F247" i="42"/>
  <c r="EG453" i="42"/>
  <c r="CF588" i="42"/>
  <c r="DN588" i="42" s="1"/>
  <c r="DO588" i="42"/>
  <c r="M500" i="42"/>
  <c r="CN283" i="42"/>
  <c r="DV283" i="42" s="1"/>
  <c r="DO478" i="42"/>
  <c r="ED398" i="42"/>
  <c r="ED446" i="42"/>
  <c r="ED509" i="42"/>
  <c r="ED300" i="42"/>
  <c r="L305" i="42"/>
  <c r="CF305" i="42"/>
  <c r="DN305" i="42" s="1"/>
  <c r="CV279" i="42"/>
  <c r="I279" i="42"/>
  <c r="I247" i="42"/>
  <c r="CV247" i="42"/>
  <c r="BZ239" i="42"/>
  <c r="DH239" i="42" s="1"/>
  <c r="EA239" i="42" s="1"/>
  <c r="F239" i="42"/>
  <c r="M508" i="42"/>
  <c r="CY508" i="42" s="1"/>
  <c r="EA394" i="42"/>
  <c r="CN596" i="42"/>
  <c r="DV596" i="42" s="1"/>
  <c r="T488" i="42"/>
  <c r="DF488" i="42" s="1"/>
  <c r="DF299" i="42"/>
  <c r="DL93" i="42"/>
  <c r="DO200" i="42"/>
  <c r="EJ431" i="42"/>
  <c r="DE263" i="42"/>
  <c r="CL263" i="42"/>
  <c r="DT263" i="42" s="1"/>
  <c r="EM263" i="42" s="1"/>
  <c r="R263" i="42"/>
  <c r="DD263" i="42" s="1"/>
  <c r="F279" i="42"/>
  <c r="BZ279" i="42"/>
  <c r="DH279" i="42" s="1"/>
  <c r="EA279" i="42" s="1"/>
  <c r="CF263" i="42"/>
  <c r="DN263" i="42" s="1"/>
  <c r="L263" i="42"/>
  <c r="DB263" i="42"/>
  <c r="CI263" i="42"/>
  <c r="DQ263" i="42" s="1"/>
  <c r="DR263" i="42"/>
  <c r="O263" i="42"/>
  <c r="I255" i="42"/>
  <c r="DL255" i="42"/>
  <c r="CV255" i="42"/>
  <c r="CC255" i="42"/>
  <c r="DK255" i="42" s="1"/>
  <c r="DB303" i="42"/>
  <c r="O303" i="42"/>
  <c r="CI303" i="42"/>
  <c r="DQ303" i="42" s="1"/>
  <c r="DR303" i="42"/>
  <c r="DO279" i="42"/>
  <c r="EM98" i="42"/>
  <c r="DL296" i="42"/>
  <c r="EA555" i="42"/>
  <c r="DO364" i="42"/>
  <c r="EG364" i="42" s="1"/>
  <c r="EA165" i="42"/>
  <c r="DL524" i="42"/>
  <c r="ED501" i="42"/>
  <c r="L257" i="42"/>
  <c r="CF257" i="42"/>
  <c r="DN257" i="42" s="1"/>
  <c r="CF273" i="42"/>
  <c r="DN273" i="42" s="1"/>
  <c r="EG273" i="42" s="1"/>
  <c r="L273" i="42"/>
  <c r="AZ416" i="42"/>
  <c r="AI416" i="42"/>
  <c r="F199" i="42"/>
  <c r="BZ199" i="42"/>
  <c r="DH199" i="42" s="1"/>
  <c r="EA199" i="42" s="1"/>
  <c r="CF297" i="42"/>
  <c r="DN297" i="42" s="1"/>
  <c r="EG297" i="42" s="1"/>
  <c r="L297" i="42"/>
  <c r="CC14" i="42"/>
  <c r="DK14" i="42" s="1"/>
  <c r="EJ538" i="42"/>
  <c r="CW135" i="42"/>
  <c r="CZ79" i="42"/>
  <c r="DL183" i="42"/>
  <c r="ED183" i="42" s="1"/>
  <c r="DA257" i="42"/>
  <c r="DR257" i="42"/>
  <c r="CI257" i="42"/>
  <c r="DQ257" i="42" s="1"/>
  <c r="CF281" i="42"/>
  <c r="DN281" i="42" s="1"/>
  <c r="L281" i="42"/>
  <c r="EO480" i="42"/>
  <c r="CC199" i="42"/>
  <c r="DK199" i="42" s="1"/>
  <c r="I199" i="42"/>
  <c r="CV199" i="42"/>
  <c r="DL199" i="42"/>
  <c r="F183" i="42"/>
  <c r="BZ183" i="42"/>
  <c r="DH183" i="42" s="1"/>
  <c r="EA183" i="42" s="1"/>
  <c r="CF497" i="42"/>
  <c r="DN497" i="42" s="1"/>
  <c r="EO399" i="42"/>
  <c r="EM385" i="42"/>
  <c r="ED607" i="42"/>
  <c r="ED217" i="42"/>
  <c r="EM441" i="42"/>
  <c r="EG395" i="42"/>
  <c r="G395" i="42"/>
  <c r="CS395" i="42" s="1"/>
  <c r="EO568" i="42"/>
  <c r="AK238" i="42"/>
  <c r="BB238" i="42"/>
  <c r="BT238" i="42" s="1"/>
  <c r="EO417" i="42"/>
  <c r="DO466" i="42"/>
  <c r="M403" i="42"/>
  <c r="CY403" i="42" s="1"/>
  <c r="BS169" i="42"/>
  <c r="ED308" i="42"/>
  <c r="DO342" i="42"/>
  <c r="G435" i="42"/>
  <c r="CS435" i="42" s="1"/>
  <c r="G326" i="42"/>
  <c r="CS326" i="42" s="1"/>
  <c r="G419" i="42"/>
  <c r="CS419" i="42" s="1"/>
  <c r="CI394" i="42"/>
  <c r="DQ394" i="42" s="1"/>
  <c r="EJ394" i="42" s="1"/>
  <c r="DB394" i="42"/>
  <c r="O394" i="42"/>
  <c r="EA410" i="42"/>
  <c r="M474" i="42"/>
  <c r="CY474" i="42" s="1"/>
  <c r="EG433" i="42"/>
  <c r="M294" i="42"/>
  <c r="CY294" i="42" s="1"/>
  <c r="G564" i="42"/>
  <c r="CS564" i="42" s="1"/>
  <c r="BO16" i="42"/>
  <c r="DL80" i="42"/>
  <c r="BS79" i="42"/>
  <c r="DO495" i="42"/>
  <c r="EG495" i="42" s="1"/>
  <c r="CN564" i="42"/>
  <c r="DV564" i="42" s="1"/>
  <c r="CC435" i="42"/>
  <c r="DK435" i="42" s="1"/>
  <c r="CN355" i="42"/>
  <c r="DV355" i="42" s="1"/>
  <c r="EO355" i="42" s="1"/>
  <c r="BT167" i="42"/>
  <c r="G167" i="42" s="1"/>
  <c r="CS167" i="42" s="1"/>
  <c r="M117" i="42"/>
  <c r="CY117" i="42" s="1"/>
  <c r="CN387" i="42"/>
  <c r="DV387" i="42" s="1"/>
  <c r="EO387" i="42" s="1"/>
  <c r="DR294" i="42"/>
  <c r="CC467" i="42"/>
  <c r="DK467" i="42" s="1"/>
  <c r="AJ218" i="42"/>
  <c r="BA218" i="42"/>
  <c r="BS218" i="42" s="1"/>
  <c r="S579" i="42"/>
  <c r="DC579" i="42"/>
  <c r="BU579" i="42"/>
  <c r="G579" i="42" s="1"/>
  <c r="CS579" i="42" s="1"/>
  <c r="DU579" i="42"/>
  <c r="BZ80" i="42"/>
  <c r="DH80" i="42" s="1"/>
  <c r="EA80" i="42" s="1"/>
  <c r="DO435" i="42"/>
  <c r="DR328" i="42"/>
  <c r="BR169" i="42"/>
  <c r="DB169" i="42" s="1"/>
  <c r="M328" i="42"/>
  <c r="CY328" i="42" s="1"/>
  <c r="DL567" i="42"/>
  <c r="DL435" i="42"/>
  <c r="G563" i="42"/>
  <c r="CS563" i="42" s="1"/>
  <c r="U355" i="42"/>
  <c r="DG355" i="42" s="1"/>
  <c r="ED430" i="42"/>
  <c r="BQ79" i="42"/>
  <c r="DA79" i="42" s="1"/>
  <c r="AI533" i="42"/>
  <c r="AZ533" i="42"/>
  <c r="AI458" i="42"/>
  <c r="AZ458" i="42"/>
  <c r="CZ218" i="42"/>
  <c r="BR218" i="42"/>
  <c r="EM393" i="42"/>
  <c r="AI250" i="42"/>
  <c r="AZ250" i="42"/>
  <c r="BZ70" i="42"/>
  <c r="DH70" i="42" s="1"/>
  <c r="EA70" i="42" s="1"/>
  <c r="M379" i="42"/>
  <c r="CY379" i="42" s="1"/>
  <c r="DO260" i="42"/>
  <c r="DL467" i="42"/>
  <c r="CN334" i="42"/>
  <c r="DV334" i="42" s="1"/>
  <c r="CZ169" i="42"/>
  <c r="ED485" i="42"/>
  <c r="ED382" i="42"/>
  <c r="ED611" i="42"/>
  <c r="DL168" i="42"/>
  <c r="DO564" i="42"/>
  <c r="G379" i="42"/>
  <c r="CS379" i="42" s="1"/>
  <c r="CN499" i="42"/>
  <c r="DV499" i="42" s="1"/>
  <c r="EG552" i="42"/>
  <c r="DL73" i="42"/>
  <c r="DO418" i="42"/>
  <c r="U167" i="42"/>
  <c r="DG167" i="42" s="1"/>
  <c r="EJ455" i="42"/>
  <c r="CF260" i="42"/>
  <c r="DN260" i="42" s="1"/>
  <c r="ED613" i="42"/>
  <c r="CI234" i="42"/>
  <c r="DQ234" i="42" s="1"/>
  <c r="EJ234" i="42" s="1"/>
  <c r="O234" i="42"/>
  <c r="DB234" i="42"/>
  <c r="DR96" i="42"/>
  <c r="CI96" i="42"/>
  <c r="DQ96" i="42" s="1"/>
  <c r="O96" i="42"/>
  <c r="DB96" i="42"/>
  <c r="DO168" i="42"/>
  <c r="EG168" i="42" s="1"/>
  <c r="BZ141" i="42"/>
  <c r="DH141" i="42" s="1"/>
  <c r="EA141" i="42" s="1"/>
  <c r="G403" i="42"/>
  <c r="CS403" i="42" s="1"/>
  <c r="DR403" i="42"/>
  <c r="EJ379" i="42"/>
  <c r="U499" i="42"/>
  <c r="DG499" i="42" s="1"/>
  <c r="BZ370" i="42"/>
  <c r="DH370" i="42" s="1"/>
  <c r="EA370" i="42" s="1"/>
  <c r="DW334" i="42"/>
  <c r="BZ484" i="42"/>
  <c r="DH484" i="42" s="1"/>
  <c r="EA484" i="42" s="1"/>
  <c r="DC167" i="42"/>
  <c r="CW260" i="42"/>
  <c r="ED547" i="42"/>
  <c r="ED422" i="42"/>
  <c r="ED594" i="42"/>
  <c r="ED406" i="42"/>
  <c r="ED265" i="42"/>
  <c r="BR79" i="42"/>
  <c r="M478" i="42"/>
  <c r="CY478" i="42" s="1"/>
  <c r="U387" i="42"/>
  <c r="DG387" i="42" s="1"/>
  <c r="CI402" i="42"/>
  <c r="DQ402" i="42" s="1"/>
  <c r="O402" i="42"/>
  <c r="DB402" i="42"/>
  <c r="ED513" i="42"/>
  <c r="AY136" i="42"/>
  <c r="BQ136" i="42" s="1"/>
  <c r="DA136" i="42" s="1"/>
  <c r="AH136" i="42"/>
  <c r="BA523" i="42"/>
  <c r="BS523" i="42" s="1"/>
  <c r="AJ523" i="42"/>
  <c r="EJ584" i="42"/>
  <c r="BW114" i="42"/>
  <c r="DO539" i="42"/>
  <c r="EG539" i="42" s="1"/>
  <c r="DO72" i="42"/>
  <c r="M499" i="42"/>
  <c r="DW564" i="42"/>
  <c r="DO117" i="42"/>
  <c r="G93" i="42"/>
  <c r="CS93" i="42" s="1"/>
  <c r="M326" i="42"/>
  <c r="CY326" i="42" s="1"/>
  <c r="EG594" i="42"/>
  <c r="ED276" i="42"/>
  <c r="DA479" i="42"/>
  <c r="CI479" i="42"/>
  <c r="DQ479" i="42" s="1"/>
  <c r="EJ479" i="42" s="1"/>
  <c r="AZ376" i="42"/>
  <c r="AI376" i="42"/>
  <c r="DA443" i="42"/>
  <c r="DR443" i="42"/>
  <c r="CI443" i="42"/>
  <c r="DQ443" i="42" s="1"/>
  <c r="AH565" i="42"/>
  <c r="AY565" i="42"/>
  <c r="BQ565" i="42" s="1"/>
  <c r="BZ35" i="42"/>
  <c r="DH35" i="42" s="1"/>
  <c r="EA35" i="42" s="1"/>
  <c r="CR35" i="42"/>
  <c r="CL427" i="42"/>
  <c r="DT427" i="42" s="1"/>
  <c r="EM427" i="42" s="1"/>
  <c r="M427" i="42"/>
  <c r="CY427" i="42" s="1"/>
  <c r="I475" i="42"/>
  <c r="DL475" i="42"/>
  <c r="CV475" i="42"/>
  <c r="CC475" i="42"/>
  <c r="DK475" i="42" s="1"/>
  <c r="AF304" i="42"/>
  <c r="AW304" i="42"/>
  <c r="BO336" i="42"/>
  <c r="CW336" i="42"/>
  <c r="BZ387" i="42"/>
  <c r="DH387" i="42" s="1"/>
  <c r="EA387" i="42" s="1"/>
  <c r="F387" i="42"/>
  <c r="DD342" i="42"/>
  <c r="G342" i="42"/>
  <c r="CS342" i="42" s="1"/>
  <c r="DA363" i="42"/>
  <c r="M363" i="42"/>
  <c r="CY363" i="42" s="1"/>
  <c r="BZ419" i="42"/>
  <c r="DH419" i="42" s="1"/>
  <c r="EA419" i="42" s="1"/>
  <c r="F419" i="42"/>
  <c r="BZ483" i="42"/>
  <c r="DH483" i="42" s="1"/>
  <c r="EA483" i="42" s="1"/>
  <c r="F483" i="42"/>
  <c r="AW581" i="42"/>
  <c r="AF581" i="42"/>
  <c r="DW371" i="42"/>
  <c r="CN371" i="42"/>
  <c r="DV371" i="42" s="1"/>
  <c r="U371" i="42"/>
  <c r="DG371" i="42" s="1"/>
  <c r="T371" i="42"/>
  <c r="DF371" i="42" s="1"/>
  <c r="DO371" i="42"/>
  <c r="G371" i="42"/>
  <c r="CS371" i="42" s="1"/>
  <c r="F395" i="42"/>
  <c r="BZ395" i="42"/>
  <c r="DH395" i="42" s="1"/>
  <c r="EA395" i="42" s="1"/>
  <c r="CX427" i="42"/>
  <c r="G427" i="42"/>
  <c r="CS427" i="42" s="1"/>
  <c r="DO427" i="42"/>
  <c r="BZ350" i="42"/>
  <c r="DH350" i="42" s="1"/>
  <c r="EA350" i="42" s="1"/>
  <c r="F350" i="42"/>
  <c r="DC492" i="42"/>
  <c r="M492" i="42"/>
  <c r="CY492" i="42" s="1"/>
  <c r="CU548" i="42"/>
  <c r="G548" i="42"/>
  <c r="CS548" i="42" s="1"/>
  <c r="AM479" i="42"/>
  <c r="BE479" i="42" s="1"/>
  <c r="BD479" i="42"/>
  <c r="CX344" i="42"/>
  <c r="M387" i="42"/>
  <c r="CY387" i="42" s="1"/>
  <c r="G387" i="42"/>
  <c r="CS387" i="42" s="1"/>
  <c r="BP26" i="42"/>
  <c r="CW26" i="42"/>
  <c r="CX418" i="42"/>
  <c r="F508" i="42"/>
  <c r="BZ508" i="42"/>
  <c r="DH508" i="42" s="1"/>
  <c r="EA508" i="42" s="1"/>
  <c r="CX294" i="42"/>
  <c r="G294" i="42"/>
  <c r="CS294" i="42" s="1"/>
  <c r="ED374" i="42"/>
  <c r="DR548" i="42"/>
  <c r="CI548" i="42"/>
  <c r="DQ548" i="42" s="1"/>
  <c r="M548" i="42"/>
  <c r="CY548" i="42" s="1"/>
  <c r="CX477" i="42"/>
  <c r="DW553" i="42"/>
  <c r="T553" i="42"/>
  <c r="DF553" i="42" s="1"/>
  <c r="CF190" i="42"/>
  <c r="DN190" i="42" s="1"/>
  <c r="L190" i="42"/>
  <c r="G302" i="42"/>
  <c r="CS302" i="42" s="1"/>
  <c r="DO302" i="42"/>
  <c r="DR395" i="42"/>
  <c r="O395" i="42"/>
  <c r="DB395" i="42"/>
  <c r="CI395" i="42"/>
  <c r="DQ395" i="42" s="1"/>
  <c r="M395" i="42"/>
  <c r="CY395" i="42" s="1"/>
  <c r="I579" i="42"/>
  <c r="DL579" i="42"/>
  <c r="CV579" i="42"/>
  <c r="CC579" i="42"/>
  <c r="DK579" i="42" s="1"/>
  <c r="CV238" i="42"/>
  <c r="I238" i="42"/>
  <c r="CC238" i="42"/>
  <c r="DK238" i="42" s="1"/>
  <c r="DL238" i="42"/>
  <c r="CU69" i="42"/>
  <c r="DL69" i="42"/>
  <c r="F266" i="42"/>
  <c r="BZ266" i="42"/>
  <c r="DH266" i="42" s="1"/>
  <c r="EA266" i="42" s="1"/>
  <c r="DL290" i="42"/>
  <c r="DO290" i="42"/>
  <c r="L580" i="42"/>
  <c r="CF580" i="42"/>
  <c r="DN580" i="42" s="1"/>
  <c r="CX516" i="42"/>
  <c r="CF516" i="42"/>
  <c r="DN516" i="42" s="1"/>
  <c r="DO572" i="42"/>
  <c r="DL572" i="42"/>
  <c r="ED572" i="42" s="1"/>
  <c r="F229" i="42"/>
  <c r="BZ229" i="42"/>
  <c r="DH229" i="42" s="1"/>
  <c r="EA229" i="42" s="1"/>
  <c r="DO85" i="42"/>
  <c r="CW429" i="42"/>
  <c r="BO429" i="42"/>
  <c r="G443" i="42"/>
  <c r="CS443" i="42" s="1"/>
  <c r="DO443" i="42"/>
  <c r="CF443" i="42"/>
  <c r="DN443" i="42" s="1"/>
  <c r="L443" i="42"/>
  <c r="G508" i="42"/>
  <c r="CS508" i="42" s="1"/>
  <c r="BO159" i="42"/>
  <c r="DO159" i="42" s="1"/>
  <c r="CW159" i="42"/>
  <c r="CC564" i="42"/>
  <c r="DK564" i="42" s="1"/>
  <c r="DL564" i="42"/>
  <c r="O603" i="42"/>
  <c r="DB603" i="42"/>
  <c r="CI603" i="42"/>
  <c r="DQ603" i="42" s="1"/>
  <c r="DR603" i="42"/>
  <c r="M603" i="42"/>
  <c r="CY603" i="42" s="1"/>
  <c r="DB302" i="42"/>
  <c r="O302" i="42"/>
  <c r="M302" i="42"/>
  <c r="CY302" i="42" s="1"/>
  <c r="CI302" i="42"/>
  <c r="DQ302" i="42" s="1"/>
  <c r="DR302" i="42"/>
  <c r="O613" i="42"/>
  <c r="CI613" i="42"/>
  <c r="DQ613" i="42" s="1"/>
  <c r="DB613" i="42"/>
  <c r="DR613" i="42"/>
  <c r="CF579" i="42"/>
  <c r="DN579" i="42" s="1"/>
  <c r="L579" i="42"/>
  <c r="DL517" i="42"/>
  <c r="DO473" i="42"/>
  <c r="EG619" i="42"/>
  <c r="G540" i="42"/>
  <c r="CS540" i="42" s="1"/>
  <c r="U275" i="42"/>
  <c r="DG275" i="42" s="1"/>
  <c r="EO607" i="42"/>
  <c r="ED268" i="42"/>
  <c r="AG336" i="42"/>
  <c r="AX336" i="42"/>
  <c r="BP336" i="42" s="1"/>
  <c r="M443" i="42"/>
  <c r="CY443" i="42" s="1"/>
  <c r="ED560" i="42"/>
  <c r="CV190" i="42"/>
  <c r="CC190" i="42"/>
  <c r="DK190" i="42" s="1"/>
  <c r="I190" i="42"/>
  <c r="R310" i="42"/>
  <c r="DD310" i="42" s="1"/>
  <c r="CL310" i="42"/>
  <c r="DT310" i="42" s="1"/>
  <c r="DE310" i="42"/>
  <c r="AG429" i="42"/>
  <c r="AX429" i="42"/>
  <c r="BP429" i="42" s="1"/>
  <c r="AF477" i="42"/>
  <c r="AW477" i="42"/>
  <c r="BR226" i="42"/>
  <c r="CZ226" i="42"/>
  <c r="CV419" i="42"/>
  <c r="I419" i="42"/>
  <c r="DU479" i="42"/>
  <c r="DC479" i="42"/>
  <c r="S479" i="42"/>
  <c r="BU479" i="42"/>
  <c r="AW184" i="42"/>
  <c r="AF184" i="42"/>
  <c r="BZ270" i="42"/>
  <c r="DH270" i="42" s="1"/>
  <c r="EA270" i="42" s="1"/>
  <c r="F270" i="42"/>
  <c r="BO381" i="42"/>
  <c r="CW381" i="42"/>
  <c r="ED553" i="42"/>
  <c r="CF427" i="42"/>
  <c r="DN427" i="42" s="1"/>
  <c r="L427" i="42"/>
  <c r="F41" i="42"/>
  <c r="BZ41" i="42"/>
  <c r="DH41" i="42" s="1"/>
  <c r="EA41" i="42" s="1"/>
  <c r="I459" i="42"/>
  <c r="CV459" i="42"/>
  <c r="L326" i="42"/>
  <c r="CF326" i="42"/>
  <c r="DN326" i="42" s="1"/>
  <c r="CV443" i="42"/>
  <c r="I443" i="42"/>
  <c r="DL310" i="42"/>
  <c r="F326" i="42"/>
  <c r="BZ326" i="42"/>
  <c r="DH326" i="42" s="1"/>
  <c r="EA326" i="42" s="1"/>
  <c r="AF344" i="42"/>
  <c r="AW344" i="42"/>
  <c r="EA571" i="42"/>
  <c r="EG463" i="42"/>
  <c r="U334" i="42"/>
  <c r="DG334" i="42" s="1"/>
  <c r="ED257" i="42"/>
  <c r="DO458" i="42"/>
  <c r="EG458" i="42" s="1"/>
  <c r="EM470" i="42"/>
  <c r="DO474" i="42"/>
  <c r="EG474" i="42" s="1"/>
  <c r="EO447" i="42"/>
  <c r="EO407" i="42"/>
  <c r="I310" i="42"/>
  <c r="CV310" i="42"/>
  <c r="CC310" i="42"/>
  <c r="DK310" i="42" s="1"/>
  <c r="I342" i="42"/>
  <c r="CV342" i="42"/>
  <c r="BZ491" i="42"/>
  <c r="DH491" i="42" s="1"/>
  <c r="EA491" i="42" s="1"/>
  <c r="F491" i="42"/>
  <c r="R350" i="42"/>
  <c r="DD350" i="42" s="1"/>
  <c r="DE350" i="42"/>
  <c r="CL350" i="42"/>
  <c r="DT350" i="42" s="1"/>
  <c r="EM350" i="42" s="1"/>
  <c r="DR363" i="42"/>
  <c r="O363" i="42"/>
  <c r="CI363" i="42"/>
  <c r="DQ363" i="42" s="1"/>
  <c r="DB363" i="42"/>
  <c r="DE435" i="42"/>
  <c r="CL435" i="42"/>
  <c r="DT435" i="42" s="1"/>
  <c r="EM435" i="42" s="1"/>
  <c r="R435" i="42"/>
  <c r="DD435" i="42" s="1"/>
  <c r="O523" i="42"/>
  <c r="AJ226" i="42"/>
  <c r="BA226" i="42"/>
  <c r="BS226" i="42" s="1"/>
  <c r="L310" i="42"/>
  <c r="CF310" i="42"/>
  <c r="DN310" i="42" s="1"/>
  <c r="CL371" i="42"/>
  <c r="DT371" i="42" s="1"/>
  <c r="AG381" i="42"/>
  <c r="AX381" i="42"/>
  <c r="BP381" i="42" s="1"/>
  <c r="BZ302" i="42"/>
  <c r="DH302" i="42" s="1"/>
  <c r="EA302" i="42" s="1"/>
  <c r="F302" i="42"/>
  <c r="DO355" i="42"/>
  <c r="AF373" i="42"/>
  <c r="AW373" i="42"/>
  <c r="BZ451" i="42"/>
  <c r="DH451" i="42" s="1"/>
  <c r="EA451" i="42" s="1"/>
  <c r="F451" i="42"/>
  <c r="CC286" i="42"/>
  <c r="DK286" i="42" s="1"/>
  <c r="I286" i="42"/>
  <c r="CV286" i="42"/>
  <c r="CV302" i="42"/>
  <c r="CC302" i="42"/>
  <c r="DK302" i="42" s="1"/>
  <c r="DL302" i="42"/>
  <c r="I302" i="42"/>
  <c r="DE342" i="42"/>
  <c r="CL342" i="42"/>
  <c r="DT342" i="42" s="1"/>
  <c r="R342" i="42"/>
  <c r="AF365" i="42"/>
  <c r="AW365" i="42"/>
  <c r="CC395" i="42"/>
  <c r="DK395" i="42" s="1"/>
  <c r="DL395" i="42"/>
  <c r="CV395" i="42"/>
  <c r="I395" i="42"/>
  <c r="AW485" i="42"/>
  <c r="AF485" i="42"/>
  <c r="F563" i="42"/>
  <c r="BZ563" i="42"/>
  <c r="DH563" i="42" s="1"/>
  <c r="EA563" i="42" s="1"/>
  <c r="AF413" i="42"/>
  <c r="AW413" i="42"/>
  <c r="ED522" i="42"/>
  <c r="DO96" i="42"/>
  <c r="G500" i="42"/>
  <c r="CS500" i="42" s="1"/>
  <c r="G524" i="42"/>
  <c r="CS524" i="42" s="1"/>
  <c r="G572" i="42"/>
  <c r="CS572" i="42" s="1"/>
  <c r="CV182" i="42"/>
  <c r="CC182" i="42"/>
  <c r="DK182" i="42" s="1"/>
  <c r="I182" i="42"/>
  <c r="F363" i="42"/>
  <c r="BZ363" i="42"/>
  <c r="DH363" i="42" s="1"/>
  <c r="EA363" i="42" s="1"/>
  <c r="O563" i="42"/>
  <c r="CI563" i="42"/>
  <c r="DQ563" i="42" s="1"/>
  <c r="DR563" i="42"/>
  <c r="DB563" i="42"/>
  <c r="AL618" i="42"/>
  <c r="BC618" i="42"/>
  <c r="CF371" i="42"/>
  <c r="DN371" i="42" s="1"/>
  <c r="L371" i="42"/>
  <c r="CL387" i="42"/>
  <c r="DT387" i="42" s="1"/>
  <c r="R387" i="42"/>
  <c r="DD387" i="42" s="1"/>
  <c r="DE387" i="42"/>
  <c r="BR531" i="42"/>
  <c r="CZ531" i="42"/>
  <c r="CV222" i="42"/>
  <c r="CC222" i="42"/>
  <c r="DK222" i="42" s="1"/>
  <c r="I222" i="42"/>
  <c r="DL222" i="42"/>
  <c r="AI434" i="42"/>
  <c r="AZ434" i="42"/>
  <c r="CI334" i="42"/>
  <c r="DQ334" i="42" s="1"/>
  <c r="O334" i="42"/>
  <c r="DB334" i="42"/>
  <c r="O355" i="42"/>
  <c r="DB355" i="42"/>
  <c r="M355" i="42"/>
  <c r="CY355" i="42" s="1"/>
  <c r="AK471" i="42"/>
  <c r="BB471" i="42"/>
  <c r="BT471" i="42" s="1"/>
  <c r="R334" i="42"/>
  <c r="DD334" i="42" s="1"/>
  <c r="DE334" i="42"/>
  <c r="CV363" i="42"/>
  <c r="CC363" i="42"/>
  <c r="DK363" i="42" s="1"/>
  <c r="DL363" i="42"/>
  <c r="I363" i="42"/>
  <c r="CV379" i="42"/>
  <c r="I379" i="42"/>
  <c r="I403" i="42"/>
  <c r="CV403" i="42"/>
  <c r="CV451" i="42"/>
  <c r="I451" i="42"/>
  <c r="G355" i="42"/>
  <c r="CS355" i="42" s="1"/>
  <c r="DB326" i="42"/>
  <c r="DR326" i="42"/>
  <c r="O326" i="42"/>
  <c r="CI326" i="42"/>
  <c r="DQ326" i="42" s="1"/>
  <c r="AH352" i="42"/>
  <c r="AY352" i="42"/>
  <c r="BQ352" i="42" s="1"/>
  <c r="DA352" i="42" s="1"/>
  <c r="ED589" i="42"/>
  <c r="DO141" i="42"/>
  <c r="M109" i="42"/>
  <c r="CY109" i="42" s="1"/>
  <c r="O371" i="42"/>
  <c r="DB371" i="42"/>
  <c r="DE403" i="42"/>
  <c r="CL403" i="42"/>
  <c r="DT403" i="42" s="1"/>
  <c r="R403" i="42"/>
  <c r="DD403" i="42" s="1"/>
  <c r="BZ230" i="42"/>
  <c r="DH230" i="42" s="1"/>
  <c r="EA230" i="42" s="1"/>
  <c r="F230" i="42"/>
  <c r="AF397" i="42"/>
  <c r="AW397" i="42"/>
  <c r="O579" i="42"/>
  <c r="DB579" i="42"/>
  <c r="CI579" i="42"/>
  <c r="DQ579" i="42" s="1"/>
  <c r="BA531" i="42"/>
  <c r="BS531" i="42" s="1"/>
  <c r="AJ531" i="42"/>
  <c r="DE326" i="42"/>
  <c r="CL326" i="42"/>
  <c r="DT326" i="42" s="1"/>
  <c r="R326" i="42"/>
  <c r="DD326" i="42" s="1"/>
  <c r="CW437" i="42"/>
  <c r="BO437" i="42"/>
  <c r="CV491" i="42"/>
  <c r="CC491" i="42"/>
  <c r="DK491" i="42" s="1"/>
  <c r="I491" i="42"/>
  <c r="DL491" i="42"/>
  <c r="CL355" i="42"/>
  <c r="DT355" i="42" s="1"/>
  <c r="R355" i="42"/>
  <c r="DD355" i="42" s="1"/>
  <c r="DE355" i="42"/>
  <c r="F427" i="42"/>
  <c r="BZ427" i="42"/>
  <c r="DH427" i="42" s="1"/>
  <c r="EA427" i="42" s="1"/>
  <c r="CV539" i="42"/>
  <c r="I539" i="42"/>
  <c r="CC539" i="42"/>
  <c r="DK539" i="42" s="1"/>
  <c r="AF621" i="42"/>
  <c r="AW621" i="42"/>
  <c r="DB294" i="42"/>
  <c r="CI294" i="42"/>
  <c r="DQ294" i="42" s="1"/>
  <c r="O294" i="42"/>
  <c r="T310" i="42"/>
  <c r="DF310" i="42" s="1"/>
  <c r="CN310" i="42"/>
  <c r="DV310" i="42" s="1"/>
  <c r="AH541" i="42"/>
  <c r="AY541" i="42"/>
  <c r="BQ541" i="42" s="1"/>
  <c r="DA541" i="42" s="1"/>
  <c r="AW224" i="42"/>
  <c r="AF224" i="42"/>
  <c r="CN326" i="42"/>
  <c r="DV326" i="42" s="1"/>
  <c r="EO326" i="42" s="1"/>
  <c r="T326" i="42"/>
  <c r="DF326" i="42" s="1"/>
  <c r="AH421" i="42"/>
  <c r="AY421" i="42"/>
  <c r="BQ421" i="42" s="1"/>
  <c r="AW525" i="42"/>
  <c r="AF525" i="42"/>
  <c r="DE302" i="42"/>
  <c r="R302" i="42"/>
  <c r="DD302" i="42" s="1"/>
  <c r="R379" i="42"/>
  <c r="DD379" i="42" s="1"/>
  <c r="DE379" i="42"/>
  <c r="DE419" i="42"/>
  <c r="R419" i="42"/>
  <c r="DD419" i="42" s="1"/>
  <c r="CL419" i="42"/>
  <c r="DT419" i="42" s="1"/>
  <c r="DO238" i="42"/>
  <c r="DR117" i="42"/>
  <c r="EJ520" i="42"/>
  <c r="EO367" i="42"/>
  <c r="EO443" i="42"/>
  <c r="ED129" i="42"/>
  <c r="ED429" i="42"/>
  <c r="CF278" i="42"/>
  <c r="DN278" i="42" s="1"/>
  <c r="L278" i="42"/>
  <c r="CC355" i="42"/>
  <c r="DK355" i="42" s="1"/>
  <c r="CV355" i="42"/>
  <c r="I355" i="42"/>
  <c r="DL355" i="42"/>
  <c r="CR379" i="42"/>
  <c r="BZ379" i="42"/>
  <c r="DH379" i="42" s="1"/>
  <c r="EA379" i="42" s="1"/>
  <c r="AF549" i="42"/>
  <c r="AW549" i="42"/>
  <c r="ED454" i="42"/>
  <c r="CI350" i="42"/>
  <c r="DQ350" i="42" s="1"/>
  <c r="DR350" i="42"/>
  <c r="O350" i="42"/>
  <c r="DB350" i="42"/>
  <c r="AF389" i="42"/>
  <c r="AW389" i="42"/>
  <c r="AG437" i="42"/>
  <c r="AX437" i="42"/>
  <c r="BP437" i="42" s="1"/>
  <c r="F371" i="42"/>
  <c r="BZ371" i="42"/>
  <c r="DH371" i="42" s="1"/>
  <c r="EA371" i="42" s="1"/>
  <c r="AW469" i="42"/>
  <c r="AF469" i="42"/>
  <c r="M563" i="42"/>
  <c r="CY563" i="42" s="1"/>
  <c r="DO294" i="42"/>
  <c r="CF355" i="42"/>
  <c r="DN355" i="42" s="1"/>
  <c r="L355" i="42"/>
  <c r="DB387" i="42"/>
  <c r="CI387" i="42"/>
  <c r="DQ387" i="42" s="1"/>
  <c r="EJ387" i="42" s="1"/>
  <c r="O387" i="42"/>
  <c r="BO244" i="42"/>
  <c r="CW244" i="42"/>
  <c r="U310" i="42"/>
  <c r="DG310" i="42" s="1"/>
  <c r="DB342" i="42"/>
  <c r="CI342" i="42"/>
  <c r="DQ342" i="42" s="1"/>
  <c r="DR342" i="42"/>
  <c r="O342" i="42"/>
  <c r="DR419" i="42"/>
  <c r="O419" i="42"/>
  <c r="CI419" i="42"/>
  <c r="DQ419" i="42" s="1"/>
  <c r="DB419" i="42"/>
  <c r="CF459" i="42"/>
  <c r="DN459" i="42" s="1"/>
  <c r="EG459" i="42" s="1"/>
  <c r="L459" i="42"/>
  <c r="F547" i="42"/>
  <c r="BZ547" i="42"/>
  <c r="DH547" i="42" s="1"/>
  <c r="EA547" i="42" s="1"/>
  <c r="AK613" i="42"/>
  <c r="BB613" i="42"/>
  <c r="BT613" i="42" s="1"/>
  <c r="DR334" i="42"/>
  <c r="U427" i="42"/>
  <c r="DG427" i="42" s="1"/>
  <c r="AI453" i="42"/>
  <c r="AZ453" i="42"/>
  <c r="DO363" i="42"/>
  <c r="DO580" i="42"/>
  <c r="DL221" i="42"/>
  <c r="EG600" i="42"/>
  <c r="CN213" i="42"/>
  <c r="DV213" i="42" s="1"/>
  <c r="EG421" i="42"/>
  <c r="EM544" i="42"/>
  <c r="AH296" i="42"/>
  <c r="AY296" i="42"/>
  <c r="BQ296" i="42" s="1"/>
  <c r="DO352" i="42"/>
  <c r="L352" i="42"/>
  <c r="CF352" i="42"/>
  <c r="DN352" i="42" s="1"/>
  <c r="CV350" i="42"/>
  <c r="CC350" i="42"/>
  <c r="DK350" i="42" s="1"/>
  <c r="I350" i="42"/>
  <c r="DL350" i="42"/>
  <c r="CI403" i="42"/>
  <c r="DQ403" i="42" s="1"/>
  <c r="O403" i="42"/>
  <c r="DB403" i="42"/>
  <c r="ED490" i="42"/>
  <c r="DE443" i="42"/>
  <c r="R443" i="42"/>
  <c r="CL443" i="42"/>
  <c r="DT443" i="42" s="1"/>
  <c r="CI589" i="42"/>
  <c r="DQ589" i="42" s="1"/>
  <c r="EJ589" i="42" s="1"/>
  <c r="DB589" i="42"/>
  <c r="O589" i="42"/>
  <c r="CC230" i="42"/>
  <c r="DK230" i="42" s="1"/>
  <c r="ED230" i="42" s="1"/>
  <c r="I230" i="42"/>
  <c r="CV230" i="42"/>
  <c r="F294" i="42"/>
  <c r="BZ294" i="42"/>
  <c r="DH294" i="42" s="1"/>
  <c r="EA294" i="42" s="1"/>
  <c r="CV334" i="42"/>
  <c r="CC334" i="42"/>
  <c r="DK334" i="42" s="1"/>
  <c r="I334" i="42"/>
  <c r="DL334" i="42"/>
  <c r="EO562" i="42"/>
  <c r="M419" i="42"/>
  <c r="CY419" i="42" s="1"/>
  <c r="F342" i="42"/>
  <c r="BZ342" i="42"/>
  <c r="DH342" i="42" s="1"/>
  <c r="EA342" i="42" s="1"/>
  <c r="CV387" i="42"/>
  <c r="I387" i="42"/>
  <c r="BZ411" i="42"/>
  <c r="DH411" i="42" s="1"/>
  <c r="EA411" i="42" s="1"/>
  <c r="F411" i="42"/>
  <c r="DL483" i="42"/>
  <c r="CV483" i="42"/>
  <c r="CC483" i="42"/>
  <c r="DK483" i="42" s="1"/>
  <c r="I483" i="42"/>
  <c r="BB360" i="42"/>
  <c r="BT360" i="42" s="1"/>
  <c r="AK360" i="42"/>
  <c r="AW232" i="42"/>
  <c r="AF232" i="42"/>
  <c r="CC294" i="42"/>
  <c r="DK294" i="42" s="1"/>
  <c r="I294" i="42"/>
  <c r="DL294" i="42"/>
  <c r="CV294" i="42"/>
  <c r="I435" i="42"/>
  <c r="CV435" i="42"/>
  <c r="AK589" i="42"/>
  <c r="BB589" i="42"/>
  <c r="BT589" i="42" s="1"/>
  <c r="AG244" i="42"/>
  <c r="AX244" i="42"/>
  <c r="BP244" i="42" s="1"/>
  <c r="DO579" i="42"/>
  <c r="DW310" i="42"/>
  <c r="F475" i="42"/>
  <c r="BZ475" i="42"/>
  <c r="DH475" i="42" s="1"/>
  <c r="EA475" i="42" s="1"/>
  <c r="CV198" i="42"/>
  <c r="I198" i="42"/>
  <c r="CC198" i="42"/>
  <c r="DK198" i="42" s="1"/>
  <c r="ED198" i="42" s="1"/>
  <c r="CF342" i="42"/>
  <c r="DN342" i="42" s="1"/>
  <c r="EG342" i="42" s="1"/>
  <c r="L342" i="42"/>
  <c r="CW461" i="42"/>
  <c r="BO461" i="42"/>
  <c r="CC563" i="42"/>
  <c r="DK563" i="42" s="1"/>
  <c r="I563" i="42"/>
  <c r="DL563" i="42"/>
  <c r="CV563" i="42"/>
  <c r="DR579" i="42"/>
  <c r="CL334" i="42"/>
  <c r="DT334" i="42" s="1"/>
  <c r="EM334" i="42" s="1"/>
  <c r="EM500" i="42"/>
  <c r="DO596" i="42"/>
  <c r="G516" i="42"/>
  <c r="CS516" i="42" s="1"/>
  <c r="M77" i="42"/>
  <c r="CY77" i="42" s="1"/>
  <c r="EO395" i="42"/>
  <c r="F355" i="42"/>
  <c r="BZ355" i="42"/>
  <c r="DH355" i="42" s="1"/>
  <c r="EA355" i="42" s="1"/>
  <c r="AF405" i="42"/>
  <c r="AW405" i="42"/>
  <c r="CF363" i="42"/>
  <c r="DN363" i="42" s="1"/>
  <c r="L363" i="42"/>
  <c r="R395" i="42"/>
  <c r="DD395" i="42" s="1"/>
  <c r="CL395" i="42"/>
  <c r="DT395" i="42" s="1"/>
  <c r="DE395" i="42"/>
  <c r="CN427" i="42"/>
  <c r="DV427" i="42" s="1"/>
  <c r="EO427" i="42" s="1"/>
  <c r="T427" i="42"/>
  <c r="DF427" i="42" s="1"/>
  <c r="AK597" i="42"/>
  <c r="BB597" i="42"/>
  <c r="BT597" i="42" s="1"/>
  <c r="I411" i="42"/>
  <c r="CV411" i="42"/>
  <c r="CF294" i="42"/>
  <c r="DN294" i="42" s="1"/>
  <c r="L294" i="42"/>
  <c r="BZ334" i="42"/>
  <c r="DH334" i="42" s="1"/>
  <c r="EA334" i="42" s="1"/>
  <c r="F334" i="42"/>
  <c r="DE371" i="42"/>
  <c r="R371" i="42"/>
  <c r="DD371" i="42" s="1"/>
  <c r="F467" i="42"/>
  <c r="BZ467" i="42"/>
  <c r="DH467" i="42" s="1"/>
  <c r="EA467" i="42" s="1"/>
  <c r="M342" i="42"/>
  <c r="CY342" i="42" s="1"/>
  <c r="BZ443" i="42"/>
  <c r="DH443" i="42" s="1"/>
  <c r="EA443" i="42" s="1"/>
  <c r="F443" i="42"/>
  <c r="DB360" i="42"/>
  <c r="DR360" i="42"/>
  <c r="CI360" i="42"/>
  <c r="DQ360" i="42" s="1"/>
  <c r="O360" i="42"/>
  <c r="AF127" i="42"/>
  <c r="AW127" i="42"/>
  <c r="EM546" i="42"/>
  <c r="R427" i="42"/>
  <c r="DD427" i="42" s="1"/>
  <c r="DE427" i="42"/>
  <c r="AG461" i="42"/>
  <c r="AX461" i="42"/>
  <c r="BP461" i="42" s="1"/>
  <c r="DL182" i="42"/>
  <c r="BZ328" i="42"/>
  <c r="DH328" i="42" s="1"/>
  <c r="EA328" i="42" s="1"/>
  <c r="BV79" i="42"/>
  <c r="DW79" i="42" s="1"/>
  <c r="DW275" i="42"/>
  <c r="EM595" i="42"/>
  <c r="U157" i="42"/>
  <c r="DG157" i="42" s="1"/>
  <c r="EO570" i="42"/>
  <c r="DC548" i="42"/>
  <c r="DL21" i="42"/>
  <c r="BB174" i="42"/>
  <c r="BT174" i="42" s="1"/>
  <c r="AK174" i="42"/>
  <c r="CV52" i="42"/>
  <c r="CC52" i="42"/>
  <c r="DK52" i="42" s="1"/>
  <c r="I52" i="42"/>
  <c r="DL52" i="42"/>
  <c r="BR120" i="42"/>
  <c r="CZ120" i="42"/>
  <c r="G478" i="42"/>
  <c r="CS478" i="42" s="1"/>
  <c r="CC515" i="42"/>
  <c r="DK515" i="42" s="1"/>
  <c r="ED515" i="42" s="1"/>
  <c r="DO69" i="42"/>
  <c r="DO524" i="42"/>
  <c r="ED610" i="42"/>
  <c r="BZ167" i="42"/>
  <c r="DH167" i="42" s="1"/>
  <c r="EA167" i="42" s="1"/>
  <c r="DC161" i="42"/>
  <c r="CN157" i="42"/>
  <c r="DV157" i="42" s="1"/>
  <c r="DO213" i="42"/>
  <c r="DO157" i="42"/>
  <c r="ED558" i="42"/>
  <c r="ED347" i="42"/>
  <c r="AK146" i="42"/>
  <c r="BB146" i="42"/>
  <c r="BT146" i="42" s="1"/>
  <c r="EM417" i="42"/>
  <c r="EJ459" i="42"/>
  <c r="AM234" i="42"/>
  <c r="BE234" i="42" s="1"/>
  <c r="BD234" i="42"/>
  <c r="BV234" i="42" s="1"/>
  <c r="EM465" i="42"/>
  <c r="I132" i="42"/>
  <c r="DL132" i="42"/>
  <c r="CV132" i="42"/>
  <c r="CC132" i="42"/>
  <c r="DK132" i="42" s="1"/>
  <c r="I36" i="42"/>
  <c r="DL36" i="42"/>
  <c r="CV36" i="42"/>
  <c r="CC36" i="42"/>
  <c r="DK36" i="42" s="1"/>
  <c r="AJ120" i="42"/>
  <c r="BA120" i="42"/>
  <c r="BS120" i="42" s="1"/>
  <c r="S234" i="42"/>
  <c r="BU234" i="42"/>
  <c r="DC234" i="42"/>
  <c r="DU234" i="42"/>
  <c r="EA500" i="42"/>
  <c r="DL378" i="42"/>
  <c r="M516" i="42"/>
  <c r="CY516" i="42" s="1"/>
  <c r="G474" i="42"/>
  <c r="CS474" i="42" s="1"/>
  <c r="CF69" i="42"/>
  <c r="DN69" i="42" s="1"/>
  <c r="DL548" i="42"/>
  <c r="BZ402" i="42"/>
  <c r="DH402" i="42" s="1"/>
  <c r="EA402" i="42" s="1"/>
  <c r="CF481" i="42"/>
  <c r="DN481" i="42" s="1"/>
  <c r="EJ626" i="42"/>
  <c r="T213" i="42"/>
  <c r="DF213" i="42" s="1"/>
  <c r="ED451" i="42"/>
  <c r="O174" i="42"/>
  <c r="CI174" i="42"/>
  <c r="DQ174" i="42" s="1"/>
  <c r="DB174" i="42"/>
  <c r="CC21" i="42"/>
  <c r="DK21" i="42" s="1"/>
  <c r="I21" i="42"/>
  <c r="CV21" i="42"/>
  <c r="CV15" i="42"/>
  <c r="CC15" i="42"/>
  <c r="DK15" i="42" s="1"/>
  <c r="I15" i="42"/>
  <c r="BZ44" i="42"/>
  <c r="DH44" i="42" s="1"/>
  <c r="EA44" i="42" s="1"/>
  <c r="F44" i="42"/>
  <c r="DL9" i="42"/>
  <c r="CF98" i="42"/>
  <c r="DN98" i="42" s="1"/>
  <c r="DW556" i="42"/>
  <c r="DO548" i="42"/>
  <c r="G486" i="42"/>
  <c r="CS486" i="42" s="1"/>
  <c r="DO500" i="42"/>
  <c r="BZ221" i="42"/>
  <c r="DH221" i="42" s="1"/>
  <c r="EA221" i="42" s="1"/>
  <c r="EO591" i="42"/>
  <c r="DO167" i="42"/>
  <c r="BQ203" i="42"/>
  <c r="DA203" i="42" s="1"/>
  <c r="ED448" i="42"/>
  <c r="DO109" i="42"/>
  <c r="AK473" i="42"/>
  <c r="BB473" i="42"/>
  <c r="BT473" i="42" s="1"/>
  <c r="BZ60" i="42"/>
  <c r="DH60" i="42" s="1"/>
  <c r="EA60" i="42" s="1"/>
  <c r="F60" i="42"/>
  <c r="AK228" i="42"/>
  <c r="BB228" i="42"/>
  <c r="BT228" i="42" s="1"/>
  <c r="DD228" i="42" s="1"/>
  <c r="CV108" i="42"/>
  <c r="CC108" i="42"/>
  <c r="DK108" i="42" s="1"/>
  <c r="I108" i="42"/>
  <c r="F15" i="42"/>
  <c r="BZ15" i="42"/>
  <c r="DH15" i="42" s="1"/>
  <c r="EA15" i="42" s="1"/>
  <c r="BZ36" i="42"/>
  <c r="DH36" i="42" s="1"/>
  <c r="EA36" i="42" s="1"/>
  <c r="F36" i="42"/>
  <c r="EO379" i="42"/>
  <c r="ED76" i="42"/>
  <c r="CV252" i="42"/>
  <c r="CC252" i="42"/>
  <c r="DK252" i="42" s="1"/>
  <c r="I252" i="42"/>
  <c r="DL252" i="42"/>
  <c r="DL44" i="42"/>
  <c r="CV44" i="42"/>
  <c r="CC44" i="42"/>
  <c r="DK44" i="42" s="1"/>
  <c r="I44" i="42"/>
  <c r="DL23" i="42"/>
  <c r="CV23" i="42"/>
  <c r="CC23" i="42"/>
  <c r="DK23" i="42" s="1"/>
  <c r="I23" i="42"/>
  <c r="I116" i="42"/>
  <c r="DL116" i="42"/>
  <c r="CV116" i="42"/>
  <c r="CC116" i="42"/>
  <c r="DK116" i="42" s="1"/>
  <c r="AJ144" i="42"/>
  <c r="BA144" i="42"/>
  <c r="BS144" i="42" s="1"/>
  <c r="BZ124" i="42"/>
  <c r="DH124" i="42" s="1"/>
  <c r="EA124" i="42" s="1"/>
  <c r="F124" i="42"/>
  <c r="DL108" i="42"/>
  <c r="BZ368" i="42"/>
  <c r="DH368" i="42" s="1"/>
  <c r="EA368" i="42" s="1"/>
  <c r="U556" i="42"/>
  <c r="DG556" i="42" s="1"/>
  <c r="CW66" i="42"/>
  <c r="DO486" i="42"/>
  <c r="DF275" i="42"/>
  <c r="DO426" i="42"/>
  <c r="ED605" i="42"/>
  <c r="M149" i="42"/>
  <c r="CY149" i="42" s="1"/>
  <c r="M85" i="42"/>
  <c r="CY85" i="42" s="1"/>
  <c r="EO375" i="42"/>
  <c r="BR144" i="42"/>
  <c r="CZ144" i="42"/>
  <c r="ED569" i="42"/>
  <c r="BZ132" i="42"/>
  <c r="DH132" i="42" s="1"/>
  <c r="EA132" i="42" s="1"/>
  <c r="F132" i="42"/>
  <c r="BZ31" i="42"/>
  <c r="DH31" i="42" s="1"/>
  <c r="EA31" i="42" s="1"/>
  <c r="CC378" i="42"/>
  <c r="DK378" i="42" s="1"/>
  <c r="EJ623" i="42"/>
  <c r="CN556" i="42"/>
  <c r="DV556" i="42" s="1"/>
  <c r="EM591" i="42"/>
  <c r="BZ588" i="42"/>
  <c r="DH588" i="42" s="1"/>
  <c r="EA588" i="42" s="1"/>
  <c r="CY500" i="42"/>
  <c r="DO515" i="42"/>
  <c r="EG515" i="42" s="1"/>
  <c r="CN275" i="42"/>
  <c r="DV275" i="42" s="1"/>
  <c r="DW157" i="42"/>
  <c r="DO516" i="42"/>
  <c r="ED459" i="42"/>
  <c r="CI146" i="42"/>
  <c r="DQ146" i="42" s="1"/>
  <c r="O146" i="42"/>
  <c r="DB146" i="42"/>
  <c r="BC610" i="42"/>
  <c r="AL610" i="42"/>
  <c r="CC84" i="42"/>
  <c r="DK84" i="42" s="1"/>
  <c r="I84" i="42"/>
  <c r="DL84" i="42"/>
  <c r="CV84" i="42"/>
  <c r="DL124" i="42"/>
  <c r="CV124" i="42"/>
  <c r="CC124" i="42"/>
  <c r="DK124" i="42" s="1"/>
  <c r="I124" i="42"/>
  <c r="AK102" i="42"/>
  <c r="BB102" i="42"/>
  <c r="BT102" i="42" s="1"/>
  <c r="DW499" i="42"/>
  <c r="AX20" i="42"/>
  <c r="BP20" i="42" s="1"/>
  <c r="BZ6" i="42"/>
  <c r="DH6" i="42" s="1"/>
  <c r="EA6" i="42" s="1"/>
  <c r="M131" i="42"/>
  <c r="CY131" i="42" s="1"/>
  <c r="ED512" i="42"/>
  <c r="DL176" i="42"/>
  <c r="DO508" i="42"/>
  <c r="ED550" i="42"/>
  <c r="ED593" i="42"/>
  <c r="EJ552" i="42"/>
  <c r="DB102" i="42"/>
  <c r="O102" i="42"/>
  <c r="CI102" i="42"/>
  <c r="DQ102" i="42" s="1"/>
  <c r="F42" i="42"/>
  <c r="BZ42" i="42"/>
  <c r="DH42" i="42" s="1"/>
  <c r="EA42" i="42" s="1"/>
  <c r="EG360" i="42"/>
  <c r="BZ52" i="42"/>
  <c r="DH52" i="42" s="1"/>
  <c r="EA52" i="42" s="1"/>
  <c r="F52" i="42"/>
  <c r="CC31" i="42"/>
  <c r="DK31" i="42" s="1"/>
  <c r="I31" i="42"/>
  <c r="DL31" i="42"/>
  <c r="CV31" i="42"/>
  <c r="EO626" i="42"/>
  <c r="ED537" i="42"/>
  <c r="DE588" i="42"/>
  <c r="BT88" i="42"/>
  <c r="EO369" i="42"/>
  <c r="DW508" i="42"/>
  <c r="DO282" i="42"/>
  <c r="EG282" i="42" s="1"/>
  <c r="BZ93" i="42"/>
  <c r="DH93" i="42" s="1"/>
  <c r="EA93" i="42" s="1"/>
  <c r="F93" i="42"/>
  <c r="G109" i="42"/>
  <c r="CS109" i="42" s="1"/>
  <c r="EJ441" i="42"/>
  <c r="CU77" i="42"/>
  <c r="DO77" i="42"/>
  <c r="F133" i="42"/>
  <c r="BZ133" i="42"/>
  <c r="DH133" i="42" s="1"/>
  <c r="EA133" i="42" s="1"/>
  <c r="EO431" i="42"/>
  <c r="CV165" i="42"/>
  <c r="I165" i="42"/>
  <c r="DL165" i="42"/>
  <c r="CC165" i="42"/>
  <c r="DK165" i="42" s="1"/>
  <c r="CV16" i="42"/>
  <c r="DL16" i="42"/>
  <c r="I16" i="42"/>
  <c r="CU16" i="42" s="1"/>
  <c r="CC16" i="42"/>
  <c r="DK16" i="42" s="1"/>
  <c r="O511" i="42"/>
  <c r="DB511" i="42"/>
  <c r="CV149" i="42"/>
  <c r="CC149" i="42"/>
  <c r="DK149" i="42" s="1"/>
  <c r="DL149" i="42"/>
  <c r="I149" i="42"/>
  <c r="CC45" i="42"/>
  <c r="DK45" i="42" s="1"/>
  <c r="I45" i="42"/>
  <c r="CV45" i="42"/>
  <c r="DL45" i="42"/>
  <c r="F85" i="42"/>
  <c r="BZ85" i="42"/>
  <c r="DH85" i="42" s="1"/>
  <c r="EA85" i="42" s="1"/>
  <c r="BZ117" i="42"/>
  <c r="DH117" i="42" s="1"/>
  <c r="EA117" i="42" s="1"/>
  <c r="F117" i="42"/>
  <c r="F109" i="42"/>
  <c r="BZ109" i="42"/>
  <c r="DH109" i="42" s="1"/>
  <c r="EA109" i="42" s="1"/>
  <c r="R596" i="42"/>
  <c r="DD596" i="42" s="1"/>
  <c r="DE596" i="42"/>
  <c r="AI242" i="42"/>
  <c r="AZ242" i="42"/>
  <c r="DL85" i="42"/>
  <c r="CV85" i="42"/>
  <c r="I85" i="42"/>
  <c r="CC85" i="42"/>
  <c r="DK85" i="42" s="1"/>
  <c r="AI586" i="42"/>
  <c r="AZ586" i="42"/>
  <c r="EM457" i="42"/>
  <c r="I37" i="42"/>
  <c r="CV37" i="42"/>
  <c r="CC37" i="42"/>
  <c r="DK37" i="42" s="1"/>
  <c r="EJ339" i="42"/>
  <c r="CF117" i="42"/>
  <c r="DN117" i="42" s="1"/>
  <c r="L117" i="42"/>
  <c r="BA511" i="42"/>
  <c r="BS511" i="42" s="1"/>
  <c r="AJ511" i="42"/>
  <c r="CC117" i="42"/>
  <c r="DK117" i="42" s="1"/>
  <c r="I117" i="42"/>
  <c r="DL117" i="42"/>
  <c r="CV117" i="42"/>
  <c r="G117" i="42"/>
  <c r="CS117" i="42" s="1"/>
  <c r="I109" i="42"/>
  <c r="DL109" i="42"/>
  <c r="CV109" i="42"/>
  <c r="CC109" i="42"/>
  <c r="DK109" i="42" s="1"/>
  <c r="DB85" i="42"/>
  <c r="CI85" i="42"/>
  <c r="DQ85" i="42" s="1"/>
  <c r="DR85" i="42"/>
  <c r="O85" i="42"/>
  <c r="M93" i="42"/>
  <c r="CY93" i="42" s="1"/>
  <c r="DL101" i="42"/>
  <c r="CV101" i="42"/>
  <c r="CC101" i="42"/>
  <c r="DK101" i="42" s="1"/>
  <c r="I101" i="42"/>
  <c r="EO415" i="42"/>
  <c r="F77" i="42"/>
  <c r="BZ77" i="42"/>
  <c r="DH77" i="42" s="1"/>
  <c r="EA77" i="42" s="1"/>
  <c r="DW93" i="42"/>
  <c r="DL525" i="42"/>
  <c r="G149" i="42"/>
  <c r="CS149" i="42" s="1"/>
  <c r="DO149" i="42"/>
  <c r="CV32" i="42"/>
  <c r="CC32" i="42"/>
  <c r="DK32" i="42" s="1"/>
  <c r="I32" i="42"/>
  <c r="DL32" i="42"/>
  <c r="CV24" i="42"/>
  <c r="CC24" i="42"/>
  <c r="DK24" i="42" s="1"/>
  <c r="I24" i="42"/>
  <c r="DL24" i="42"/>
  <c r="R77" i="42"/>
  <c r="DD77" i="42" s="1"/>
  <c r="DE77" i="42"/>
  <c r="CL77" i="42"/>
  <c r="DT77" i="42" s="1"/>
  <c r="BZ24" i="42"/>
  <c r="DH24" i="42" s="1"/>
  <c r="EA24" i="42" s="1"/>
  <c r="F24" i="42"/>
  <c r="AG159" i="42"/>
  <c r="AX159" i="42"/>
  <c r="BP159" i="42" s="1"/>
  <c r="CF157" i="42"/>
  <c r="DN157" i="42" s="1"/>
  <c r="L157" i="42"/>
  <c r="CV173" i="42"/>
  <c r="I173" i="42"/>
  <c r="DL173" i="42"/>
  <c r="CC173" i="42"/>
  <c r="DK173" i="42" s="1"/>
  <c r="AL487" i="42"/>
  <c r="BC487" i="42"/>
  <c r="I77" i="42"/>
  <c r="DL77" i="42"/>
  <c r="CV77" i="42"/>
  <c r="CC77" i="42"/>
  <c r="DK77" i="42" s="1"/>
  <c r="BZ173" i="42"/>
  <c r="DH173" i="42" s="1"/>
  <c r="EA173" i="42" s="1"/>
  <c r="F173" i="42"/>
  <c r="ED415" i="42"/>
  <c r="L149" i="42"/>
  <c r="CF149" i="42"/>
  <c r="DN149" i="42" s="1"/>
  <c r="G220" i="42"/>
  <c r="CS220" i="42" s="1"/>
  <c r="EJ449" i="42"/>
  <c r="EO441" i="42"/>
  <c r="EJ447" i="42"/>
  <c r="EJ367" i="42"/>
  <c r="CC53" i="42"/>
  <c r="DK53" i="42" s="1"/>
  <c r="I53" i="42"/>
  <c r="DL53" i="42"/>
  <c r="CV53" i="42"/>
  <c r="U93" i="42"/>
  <c r="DG93" i="42" s="1"/>
  <c r="CN93" i="42"/>
  <c r="DV93" i="42" s="1"/>
  <c r="T93" i="42"/>
  <c r="DF93" i="42" s="1"/>
  <c r="BZ101" i="42"/>
  <c r="DH101" i="42" s="1"/>
  <c r="EA101" i="42" s="1"/>
  <c r="F101" i="42"/>
  <c r="ED371" i="42"/>
  <c r="CI93" i="42"/>
  <c r="DQ93" i="42" s="1"/>
  <c r="DR93" i="42"/>
  <c r="DB93" i="42"/>
  <c r="O93" i="42"/>
  <c r="DB109" i="42"/>
  <c r="CI109" i="42"/>
  <c r="DQ109" i="42" s="1"/>
  <c r="DR109" i="42"/>
  <c r="O109" i="42"/>
  <c r="F53" i="42"/>
  <c r="BZ53" i="42"/>
  <c r="DH53" i="42" s="1"/>
  <c r="EA53" i="42" s="1"/>
  <c r="DB149" i="42"/>
  <c r="CI149" i="42"/>
  <c r="DQ149" i="42" s="1"/>
  <c r="DR149" i="42"/>
  <c r="O149" i="42"/>
  <c r="AJ56" i="42"/>
  <c r="BA56" i="42"/>
  <c r="BS56" i="42" s="1"/>
  <c r="R460" i="42"/>
  <c r="DD460" i="42" s="1"/>
  <c r="DE460" i="42"/>
  <c r="CL460" i="42"/>
  <c r="DT460" i="42" s="1"/>
  <c r="EM460" i="42" s="1"/>
  <c r="EJ399" i="42"/>
  <c r="G77" i="42"/>
  <c r="CS77" i="42" s="1"/>
  <c r="L109" i="42"/>
  <c r="CF109" i="42"/>
  <c r="DN109" i="42" s="1"/>
  <c r="EG528" i="42"/>
  <c r="F16" i="42"/>
  <c r="BZ16" i="42"/>
  <c r="DH16" i="42" s="1"/>
  <c r="R157" i="42"/>
  <c r="DD157" i="42" s="1"/>
  <c r="CL157" i="42"/>
  <c r="DT157" i="42" s="1"/>
  <c r="DE157" i="42"/>
  <c r="R109" i="42"/>
  <c r="DD109" i="42" s="1"/>
  <c r="DE109" i="42"/>
  <c r="AI190" i="42"/>
  <c r="AZ190" i="42"/>
  <c r="EG400" i="42"/>
  <c r="EJ439" i="42"/>
  <c r="EJ595" i="42"/>
  <c r="AG260" i="42"/>
  <c r="AX260" i="42"/>
  <c r="BP260" i="42" s="1"/>
  <c r="DB117" i="42"/>
  <c r="CI117" i="42"/>
  <c r="DQ117" i="42" s="1"/>
  <c r="O117" i="42"/>
  <c r="BZ149" i="42"/>
  <c r="DH149" i="42" s="1"/>
  <c r="EA149" i="42" s="1"/>
  <c r="F149" i="42"/>
  <c r="BR56" i="42"/>
  <c r="CZ56" i="42"/>
  <c r="F157" i="42"/>
  <c r="BZ157" i="42"/>
  <c r="DH157" i="42" s="1"/>
  <c r="EA157" i="42" s="1"/>
  <c r="G85" i="42"/>
  <c r="CS85" i="42" s="1"/>
  <c r="R93" i="42"/>
  <c r="DD93" i="42" s="1"/>
  <c r="DE93" i="42"/>
  <c r="CL93" i="42"/>
  <c r="DT93" i="42" s="1"/>
  <c r="EM93" i="42" s="1"/>
  <c r="EJ355" i="42"/>
  <c r="CV125" i="42"/>
  <c r="CC125" i="42"/>
  <c r="DK125" i="42" s="1"/>
  <c r="I125" i="42"/>
  <c r="DL125" i="42"/>
  <c r="F32" i="42"/>
  <c r="BZ32" i="42"/>
  <c r="DH32" i="42" s="1"/>
  <c r="EA32" i="42" s="1"/>
  <c r="AG135" i="42"/>
  <c r="AX135" i="42"/>
  <c r="BP135" i="42" s="1"/>
  <c r="DB460" i="42"/>
  <c r="O460" i="42"/>
  <c r="EJ504" i="42"/>
  <c r="DO517" i="42"/>
  <c r="EG517" i="42" s="1"/>
  <c r="M143" i="42"/>
  <c r="CY143" i="42" s="1"/>
  <c r="DB77" i="42"/>
  <c r="CI77" i="42"/>
  <c r="DQ77" i="42" s="1"/>
  <c r="O77" i="42"/>
  <c r="BZ8" i="42"/>
  <c r="DH8" i="42" s="1"/>
  <c r="EA8" i="42" s="1"/>
  <c r="F8" i="42"/>
  <c r="CL149" i="42"/>
  <c r="DT149" i="42" s="1"/>
  <c r="R149" i="42"/>
  <c r="DD149" i="42" s="1"/>
  <c r="DE149" i="42"/>
  <c r="I8" i="42"/>
  <c r="CV8" i="42"/>
  <c r="DL8" i="42"/>
  <c r="CC8" i="42"/>
  <c r="DK8" i="42" s="1"/>
  <c r="R85" i="42"/>
  <c r="DD85" i="42" s="1"/>
  <c r="CL85" i="42"/>
  <c r="DT85" i="42" s="1"/>
  <c r="DE85" i="42"/>
  <c r="EG562" i="42"/>
  <c r="DF71" i="42"/>
  <c r="U572" i="42"/>
  <c r="DG572" i="42" s="1"/>
  <c r="R117" i="42"/>
  <c r="DD117" i="42" s="1"/>
  <c r="DE117" i="42"/>
  <c r="CL117" i="42"/>
  <c r="DT117" i="42" s="1"/>
  <c r="EM117" i="42" s="1"/>
  <c r="CV157" i="42"/>
  <c r="I157" i="42"/>
  <c r="DL157" i="42"/>
  <c r="CC157" i="42"/>
  <c r="DK157" i="42" s="1"/>
  <c r="G157" i="42"/>
  <c r="CS157" i="42" s="1"/>
  <c r="CV93" i="42"/>
  <c r="CC93" i="42"/>
  <c r="DK93" i="42" s="1"/>
  <c r="ED93" i="42" s="1"/>
  <c r="I93" i="42"/>
  <c r="CF77" i="42"/>
  <c r="DN77" i="42" s="1"/>
  <c r="L77" i="42"/>
  <c r="CV133" i="42"/>
  <c r="CC133" i="42"/>
  <c r="DK133" i="42" s="1"/>
  <c r="I133" i="42"/>
  <c r="DL133" i="42"/>
  <c r="DB157" i="42"/>
  <c r="CI157" i="42"/>
  <c r="DQ157" i="42" s="1"/>
  <c r="O157" i="42"/>
  <c r="F45" i="42"/>
  <c r="BZ45" i="42"/>
  <c r="DH45" i="42" s="1"/>
  <c r="EA45" i="42" s="1"/>
  <c r="AG54" i="42"/>
  <c r="AY54" i="42" s="1"/>
  <c r="BQ54" i="42" s="1"/>
  <c r="DA54" i="42" s="1"/>
  <c r="M612" i="42"/>
  <c r="CY612" i="42" s="1"/>
  <c r="G346" i="42"/>
  <c r="CS346" i="42" s="1"/>
  <c r="M572" i="42"/>
  <c r="CY572" i="42" s="1"/>
  <c r="ED407" i="42"/>
  <c r="ED447" i="42"/>
  <c r="ED582" i="42"/>
  <c r="AG255" i="42"/>
  <c r="AX255" i="42"/>
  <c r="BP255" i="42" s="1"/>
  <c r="R492" i="42"/>
  <c r="DD492" i="42" s="1"/>
  <c r="DE492" i="42"/>
  <c r="CL492" i="42"/>
  <c r="DT492" i="42" s="1"/>
  <c r="AI168" i="42"/>
  <c r="AZ168" i="42"/>
  <c r="M213" i="42"/>
  <c r="CY213" i="42" s="1"/>
  <c r="F343" i="42"/>
  <c r="BZ343" i="42"/>
  <c r="DH343" i="42" s="1"/>
  <c r="EA343" i="42" s="1"/>
  <c r="BO374" i="42"/>
  <c r="CW374" i="42"/>
  <c r="CV46" i="42"/>
  <c r="CC46" i="42"/>
  <c r="DK46" i="42" s="1"/>
  <c r="I46" i="42"/>
  <c r="F150" i="42"/>
  <c r="BZ150" i="42"/>
  <c r="DH150" i="42" s="1"/>
  <c r="EA150" i="42" s="1"/>
  <c r="DL46" i="42"/>
  <c r="AF345" i="42"/>
  <c r="AW345" i="42"/>
  <c r="CV142" i="42"/>
  <c r="CC142" i="42"/>
  <c r="DK142" i="42" s="1"/>
  <c r="I142" i="42"/>
  <c r="AF223" i="42"/>
  <c r="AW223" i="42"/>
  <c r="CU179" i="42"/>
  <c r="DO179" i="42"/>
  <c r="G179" i="42"/>
  <c r="CS179" i="42" s="1"/>
  <c r="AF239" i="42"/>
  <c r="AW239" i="42"/>
  <c r="F327" i="42"/>
  <c r="BZ327" i="42"/>
  <c r="DH327" i="42" s="1"/>
  <c r="EA327" i="42" s="1"/>
  <c r="AF247" i="42"/>
  <c r="AW247" i="42"/>
  <c r="CV372" i="42"/>
  <c r="CC372" i="42"/>
  <c r="DK372" i="42" s="1"/>
  <c r="I372" i="42"/>
  <c r="DL372" i="42"/>
  <c r="DB478" i="42"/>
  <c r="O478" i="42"/>
  <c r="I27" i="42"/>
  <c r="CV27" i="42"/>
  <c r="DL27" i="42"/>
  <c r="CC27" i="42"/>
  <c r="DK27" i="42" s="1"/>
  <c r="AK619" i="42"/>
  <c r="BB619" i="42"/>
  <c r="BT619" i="42" s="1"/>
  <c r="CV179" i="42"/>
  <c r="CC179" i="42"/>
  <c r="DK179" i="42" s="1"/>
  <c r="I179" i="42"/>
  <c r="DL179" i="42"/>
  <c r="I158" i="42"/>
  <c r="DL158" i="42"/>
  <c r="CV158" i="42"/>
  <c r="CC158" i="42"/>
  <c r="DK158" i="42" s="1"/>
  <c r="EG334" i="42"/>
  <c r="EJ607" i="42"/>
  <c r="ED369" i="42"/>
  <c r="M591" i="42"/>
  <c r="CY591" i="42" s="1"/>
  <c r="DO176" i="42"/>
  <c r="DO513" i="42"/>
  <c r="T572" i="42"/>
  <c r="DF572" i="42" s="1"/>
  <c r="F205" i="42"/>
  <c r="BZ205" i="42"/>
  <c r="DH205" i="42" s="1"/>
  <c r="EA205" i="42" s="1"/>
  <c r="CX284" i="42"/>
  <c r="DL343" i="42"/>
  <c r="CV343" i="42"/>
  <c r="CC343" i="42"/>
  <c r="DK343" i="42" s="1"/>
  <c r="I343" i="42"/>
  <c r="CC476" i="42"/>
  <c r="DK476" i="42" s="1"/>
  <c r="I476" i="42"/>
  <c r="DL476" i="42"/>
  <c r="CV476" i="42"/>
  <c r="CF203" i="42"/>
  <c r="DN203" i="42" s="1"/>
  <c r="L203" i="42"/>
  <c r="DO203" i="42"/>
  <c r="AW414" i="42"/>
  <c r="AF414" i="42"/>
  <c r="CN294" i="42"/>
  <c r="DV294" i="42" s="1"/>
  <c r="T294" i="42"/>
  <c r="DF294" i="42" s="1"/>
  <c r="DL253" i="42"/>
  <c r="CC253" i="42"/>
  <c r="DK253" i="42" s="1"/>
  <c r="I253" i="42"/>
  <c r="CV253" i="42"/>
  <c r="CW324" i="42"/>
  <c r="BO324" i="42"/>
  <c r="BZ351" i="42"/>
  <c r="DH351" i="42" s="1"/>
  <c r="EA351" i="42" s="1"/>
  <c r="F351" i="42"/>
  <c r="CN302" i="42"/>
  <c r="DV302" i="42" s="1"/>
  <c r="T302" i="42"/>
  <c r="DF302" i="42" s="1"/>
  <c r="R205" i="42"/>
  <c r="DD205" i="42" s="1"/>
  <c r="CL205" i="42"/>
  <c r="DT205" i="42" s="1"/>
  <c r="EM205" i="42" s="1"/>
  <c r="F388" i="42"/>
  <c r="BZ388" i="42"/>
  <c r="DH388" i="42" s="1"/>
  <c r="EA388" i="42" s="1"/>
  <c r="DE486" i="42"/>
  <c r="CL486" i="42"/>
  <c r="DT486" i="42" s="1"/>
  <c r="R486" i="42"/>
  <c r="DD486" i="42" s="1"/>
  <c r="F11" i="42"/>
  <c r="BZ11" i="42"/>
  <c r="DH11" i="42" s="1"/>
  <c r="EA11" i="42" s="1"/>
  <c r="F372" i="42"/>
  <c r="BZ372" i="42"/>
  <c r="DH372" i="42" s="1"/>
  <c r="EA372" i="42" s="1"/>
  <c r="CF205" i="42"/>
  <c r="DN205" i="42" s="1"/>
  <c r="L205" i="42"/>
  <c r="DL86" i="42"/>
  <c r="CV86" i="42"/>
  <c r="CC86" i="42"/>
  <c r="DK86" i="42" s="1"/>
  <c r="I86" i="42"/>
  <c r="CV260" i="42"/>
  <c r="CC260" i="42"/>
  <c r="DK260" i="42" s="1"/>
  <c r="I260" i="42"/>
  <c r="AF268" i="42"/>
  <c r="AW268" i="42"/>
  <c r="CC380" i="42"/>
  <c r="DK380" i="42" s="1"/>
  <c r="I380" i="42"/>
  <c r="DL380" i="42"/>
  <c r="CV380" i="42"/>
  <c r="BZ620" i="42"/>
  <c r="DH620" i="42" s="1"/>
  <c r="EA620" i="42" s="1"/>
  <c r="CN71" i="42"/>
  <c r="DV71" i="42" s="1"/>
  <c r="ED339" i="42"/>
  <c r="CF513" i="42"/>
  <c r="DN513" i="42" s="1"/>
  <c r="DF185" i="42"/>
  <c r="AF284" i="42"/>
  <c r="AW284" i="42"/>
  <c r="AW382" i="42"/>
  <c r="AF382" i="42"/>
  <c r="ED480" i="42"/>
  <c r="F492" i="42"/>
  <c r="BZ492" i="42"/>
  <c r="DH492" i="42" s="1"/>
  <c r="EA492" i="42" s="1"/>
  <c r="CC70" i="42"/>
  <c r="DK70" i="42" s="1"/>
  <c r="I70" i="42"/>
  <c r="DL70" i="42"/>
  <c r="CV70" i="42"/>
  <c r="DW294" i="42"/>
  <c r="U294" i="42"/>
  <c r="DG294" i="42" s="1"/>
  <c r="CV266" i="42"/>
  <c r="CC266" i="42"/>
  <c r="DK266" i="42" s="1"/>
  <c r="I266" i="42"/>
  <c r="DL266" i="42"/>
  <c r="AG324" i="42"/>
  <c r="AX324" i="42"/>
  <c r="BP324" i="42" s="1"/>
  <c r="I150" i="42"/>
  <c r="DL150" i="42"/>
  <c r="CV150" i="42"/>
  <c r="CC150" i="42"/>
  <c r="DK150" i="42" s="1"/>
  <c r="DW302" i="42"/>
  <c r="U302" i="42"/>
  <c r="DG302" i="42" s="1"/>
  <c r="DE205" i="42"/>
  <c r="I166" i="42"/>
  <c r="CV166" i="42"/>
  <c r="CC166" i="42"/>
  <c r="DK166" i="42" s="1"/>
  <c r="ED166" i="42" s="1"/>
  <c r="U213" i="42"/>
  <c r="DG213" i="42" s="1"/>
  <c r="DW213" i="42"/>
  <c r="BZ253" i="42"/>
  <c r="DH253" i="42" s="1"/>
  <c r="EA253" i="42" s="1"/>
  <c r="F253" i="42"/>
  <c r="F322" i="42"/>
  <c r="BZ322" i="42"/>
  <c r="DH322" i="42" s="1"/>
  <c r="EA322" i="42" s="1"/>
  <c r="F396" i="42"/>
  <c r="BZ396" i="42"/>
  <c r="DH396" i="42" s="1"/>
  <c r="EA396" i="42" s="1"/>
  <c r="CV492" i="42"/>
  <c r="CC492" i="42"/>
  <c r="DK492" i="42" s="1"/>
  <c r="I492" i="42"/>
  <c r="DL492" i="42"/>
  <c r="BZ356" i="42"/>
  <c r="DH356" i="42" s="1"/>
  <c r="EA356" i="42" s="1"/>
  <c r="F356" i="42"/>
  <c r="DO192" i="42"/>
  <c r="EG192" i="42" s="1"/>
  <c r="M205" i="42"/>
  <c r="CY205" i="42" s="1"/>
  <c r="CC258" i="42"/>
  <c r="DK258" i="42" s="1"/>
  <c r="I258" i="42"/>
  <c r="DL258" i="42"/>
  <c r="CV258" i="42"/>
  <c r="CV306" i="42"/>
  <c r="CC306" i="42"/>
  <c r="DK306" i="42" s="1"/>
  <c r="I306" i="42"/>
  <c r="DL306" i="42"/>
  <c r="BZ110" i="42"/>
  <c r="DH110" i="42" s="1"/>
  <c r="EA110" i="42" s="1"/>
  <c r="DW85" i="42"/>
  <c r="EO85" i="42" s="1"/>
  <c r="DO56" i="42"/>
  <c r="EG56" i="42" s="1"/>
  <c r="M307" i="42"/>
  <c r="CY307" i="42" s="1"/>
  <c r="DO267" i="42"/>
  <c r="BZ237" i="42"/>
  <c r="DH237" i="42" s="1"/>
  <c r="EA237" i="42" s="1"/>
  <c r="F237" i="42"/>
  <c r="CV322" i="42"/>
  <c r="CC322" i="42"/>
  <c r="DK322" i="42" s="1"/>
  <c r="I322" i="42"/>
  <c r="DL322" i="42"/>
  <c r="AL584" i="42"/>
  <c r="BC584" i="42"/>
  <c r="F274" i="42"/>
  <c r="BZ274" i="42"/>
  <c r="DH274" i="42" s="1"/>
  <c r="EA274" i="42" s="1"/>
  <c r="F86" i="42"/>
  <c r="BZ86" i="42"/>
  <c r="DH86" i="42" s="1"/>
  <c r="EA86" i="42" s="1"/>
  <c r="BZ64" i="42"/>
  <c r="DH64" i="42" s="1"/>
  <c r="EA64" i="42" s="1"/>
  <c r="F64" i="42"/>
  <c r="BZ213" i="42"/>
  <c r="DH213" i="42" s="1"/>
  <c r="EA213" i="42" s="1"/>
  <c r="F213" i="42"/>
  <c r="BZ258" i="42"/>
  <c r="DH258" i="42" s="1"/>
  <c r="EA258" i="42" s="1"/>
  <c r="F258" i="42"/>
  <c r="F306" i="42"/>
  <c r="BZ306" i="42"/>
  <c r="DH306" i="42" s="1"/>
  <c r="EA306" i="42" s="1"/>
  <c r="F364" i="42"/>
  <c r="BZ364" i="42"/>
  <c r="DH364" i="42" s="1"/>
  <c r="EA364" i="42" s="1"/>
  <c r="BZ200" i="42"/>
  <c r="DH200" i="42" s="1"/>
  <c r="EA200" i="42" s="1"/>
  <c r="F200" i="42"/>
  <c r="F126" i="42"/>
  <c r="BZ126" i="42"/>
  <c r="DH126" i="42" s="1"/>
  <c r="EA126" i="42" s="1"/>
  <c r="AI507" i="42"/>
  <c r="AZ507" i="42"/>
  <c r="BZ335" i="42"/>
  <c r="DH335" i="42" s="1"/>
  <c r="EA335" i="42" s="1"/>
  <c r="F335" i="42"/>
  <c r="F54" i="42"/>
  <c r="BZ54" i="42"/>
  <c r="DH54" i="42" s="1"/>
  <c r="EA54" i="42" s="1"/>
  <c r="CV126" i="42"/>
  <c r="CC126" i="42"/>
  <c r="DK126" i="42" s="1"/>
  <c r="I126" i="42"/>
  <c r="DL126" i="42"/>
  <c r="AF276" i="42"/>
  <c r="AW276" i="42"/>
  <c r="BZ192" i="42"/>
  <c r="DH192" i="42" s="1"/>
  <c r="EA192" i="42" s="1"/>
  <c r="F192" i="42"/>
  <c r="CV54" i="42"/>
  <c r="CC54" i="42"/>
  <c r="DK54" i="42" s="1"/>
  <c r="I54" i="42"/>
  <c r="DL38" i="42"/>
  <c r="CV38" i="42"/>
  <c r="CC38" i="42"/>
  <c r="DK38" i="42" s="1"/>
  <c r="I38" i="42"/>
  <c r="O619" i="42"/>
  <c r="CI619" i="42"/>
  <c r="DQ619" i="42" s="1"/>
  <c r="DR619" i="42"/>
  <c r="DB619" i="42"/>
  <c r="CF179" i="42"/>
  <c r="DN179" i="42" s="1"/>
  <c r="L179" i="42"/>
  <c r="DO362" i="42"/>
  <c r="U85" i="42"/>
  <c r="DG85" i="42" s="1"/>
  <c r="BZ103" i="42"/>
  <c r="DH103" i="42" s="1"/>
  <c r="EA103" i="42" s="1"/>
  <c r="CF489" i="42"/>
  <c r="DN489" i="42" s="1"/>
  <c r="ED617" i="42"/>
  <c r="DL333" i="42"/>
  <c r="ED506" i="42"/>
  <c r="ED367" i="42"/>
  <c r="BZ174" i="42"/>
  <c r="DH174" i="42" s="1"/>
  <c r="EA174" i="42" s="1"/>
  <c r="F174" i="42"/>
  <c r="CV237" i="42"/>
  <c r="CC237" i="42"/>
  <c r="DK237" i="42" s="1"/>
  <c r="I237" i="42"/>
  <c r="DL237" i="42"/>
  <c r="AW390" i="42"/>
  <c r="AF390" i="42"/>
  <c r="CX176" i="42"/>
  <c r="CF176" i="42"/>
  <c r="DN176" i="42" s="1"/>
  <c r="AF329" i="42"/>
  <c r="AW329" i="42"/>
  <c r="M179" i="42"/>
  <c r="CY179" i="42" s="1"/>
  <c r="F19" i="42"/>
  <c r="BZ19" i="42"/>
  <c r="DH19" i="42" s="1"/>
  <c r="EA19" i="42" s="1"/>
  <c r="DL142" i="42"/>
  <c r="G213" i="42"/>
  <c r="CS213" i="42" s="1"/>
  <c r="CV396" i="42"/>
  <c r="CC396" i="42"/>
  <c r="DK396" i="42" s="1"/>
  <c r="I396" i="42"/>
  <c r="DL396" i="42"/>
  <c r="CV282" i="42"/>
  <c r="CC282" i="42"/>
  <c r="DK282" i="42" s="1"/>
  <c r="I282" i="42"/>
  <c r="DL282" i="42"/>
  <c r="CV335" i="42"/>
  <c r="CC335" i="42"/>
  <c r="DK335" i="42" s="1"/>
  <c r="I335" i="42"/>
  <c r="DL335" i="42"/>
  <c r="CV388" i="42"/>
  <c r="CC388" i="42"/>
  <c r="DK388" i="42" s="1"/>
  <c r="I388" i="42"/>
  <c r="DL388" i="42"/>
  <c r="EO603" i="42"/>
  <c r="EO463" i="42"/>
  <c r="I213" i="42"/>
  <c r="DL213" i="42"/>
  <c r="CV213" i="42"/>
  <c r="CC213" i="42"/>
  <c r="DK213" i="42" s="1"/>
  <c r="CF134" i="42"/>
  <c r="DN134" i="42" s="1"/>
  <c r="L134" i="42"/>
  <c r="R213" i="42"/>
  <c r="DD213" i="42" s="1"/>
  <c r="DE213" i="42"/>
  <c r="CL213" i="42"/>
  <c r="DT213" i="42" s="1"/>
  <c r="EM213" i="42" s="1"/>
  <c r="CV290" i="42"/>
  <c r="CC290" i="42"/>
  <c r="DK290" i="42" s="1"/>
  <c r="I290" i="42"/>
  <c r="M486" i="42"/>
  <c r="CY486" i="42" s="1"/>
  <c r="CV221" i="42"/>
  <c r="CC221" i="42"/>
  <c r="DK221" i="42" s="1"/>
  <c r="I221" i="42"/>
  <c r="BZ184" i="42"/>
  <c r="DH184" i="42" s="1"/>
  <c r="EA184" i="42" s="1"/>
  <c r="F184" i="42"/>
  <c r="F38" i="42"/>
  <c r="BZ38" i="42"/>
  <c r="DH38" i="42" s="1"/>
  <c r="EA38" i="42" s="1"/>
  <c r="CC19" i="42"/>
  <c r="DK19" i="42" s="1"/>
  <c r="DL19" i="42"/>
  <c r="CV19" i="42"/>
  <c r="I19" i="42"/>
  <c r="CF253" i="42"/>
  <c r="DN253" i="42" s="1"/>
  <c r="L253" i="42"/>
  <c r="CV404" i="42"/>
  <c r="CC404" i="42"/>
  <c r="DK404" i="42" s="1"/>
  <c r="I404" i="42"/>
  <c r="DL404" i="42"/>
  <c r="CX300" i="42"/>
  <c r="F179" i="42"/>
  <c r="BZ179" i="42"/>
  <c r="DH179" i="42" s="1"/>
  <c r="EA179" i="42" s="1"/>
  <c r="CF486" i="42"/>
  <c r="DN486" i="42" s="1"/>
  <c r="L486" i="42"/>
  <c r="F27" i="42"/>
  <c r="BZ27" i="42"/>
  <c r="DH27" i="42" s="1"/>
  <c r="EA27" i="42" s="1"/>
  <c r="DB213" i="42"/>
  <c r="CI213" i="42"/>
  <c r="DQ213" i="42" s="1"/>
  <c r="DR213" i="42"/>
  <c r="O213" i="42"/>
  <c r="CX308" i="42"/>
  <c r="BZ78" i="42"/>
  <c r="DH78" i="42" s="1"/>
  <c r="EA78" i="42" s="1"/>
  <c r="F78" i="42"/>
  <c r="CF470" i="42"/>
  <c r="DN470" i="42" s="1"/>
  <c r="EG470" i="42" s="1"/>
  <c r="L470" i="42"/>
  <c r="CV298" i="42"/>
  <c r="CC298" i="42"/>
  <c r="DK298" i="42" s="1"/>
  <c r="I298" i="42"/>
  <c r="DL298" i="42"/>
  <c r="I134" i="42"/>
  <c r="DL134" i="42"/>
  <c r="CV134" i="42"/>
  <c r="CC134" i="42"/>
  <c r="DK134" i="42" s="1"/>
  <c r="R470" i="42"/>
  <c r="DD470" i="42" s="1"/>
  <c r="DE470" i="42"/>
  <c r="CV274" i="42"/>
  <c r="CC274" i="42"/>
  <c r="DK274" i="42" s="1"/>
  <c r="I274" i="42"/>
  <c r="DL274" i="42"/>
  <c r="DL192" i="42"/>
  <c r="CV192" i="42"/>
  <c r="CC192" i="42"/>
  <c r="DK192" i="42" s="1"/>
  <c r="I192" i="42"/>
  <c r="DE179" i="42"/>
  <c r="CL179" i="42"/>
  <c r="DT179" i="42" s="1"/>
  <c r="R179" i="42"/>
  <c r="DD179" i="42" s="1"/>
  <c r="AZ481" i="42"/>
  <c r="AI481" i="42"/>
  <c r="CC174" i="42"/>
  <c r="DK174" i="42" s="1"/>
  <c r="I174" i="42"/>
  <c r="DL174" i="42"/>
  <c r="CV174" i="42"/>
  <c r="CF609" i="42"/>
  <c r="DN609" i="42" s="1"/>
  <c r="DF85" i="42"/>
  <c r="G328" i="42"/>
  <c r="CS328" i="42" s="1"/>
  <c r="EO77" i="42"/>
  <c r="M291" i="42"/>
  <c r="CY291" i="42" s="1"/>
  <c r="BW539" i="42"/>
  <c r="DW539" i="42" s="1"/>
  <c r="DW572" i="42"/>
  <c r="EG615" i="42"/>
  <c r="DO205" i="42"/>
  <c r="G205" i="42"/>
  <c r="CS205" i="42" s="1"/>
  <c r="CF213" i="42"/>
  <c r="DN213" i="42" s="1"/>
  <c r="L213" i="42"/>
  <c r="CV327" i="42"/>
  <c r="I327" i="42"/>
  <c r="CC327" i="42"/>
  <c r="DK327" i="42" s="1"/>
  <c r="ED327" i="42" s="1"/>
  <c r="CV11" i="42"/>
  <c r="CC11" i="42"/>
  <c r="DK11" i="42" s="1"/>
  <c r="I11" i="42"/>
  <c r="DL11" i="42"/>
  <c r="CI205" i="42"/>
  <c r="DQ205" i="42" s="1"/>
  <c r="DR205" i="42"/>
  <c r="O205" i="42"/>
  <c r="DB205" i="42"/>
  <c r="DL245" i="42"/>
  <c r="CV245" i="42"/>
  <c r="I245" i="42"/>
  <c r="CC245" i="42"/>
  <c r="DK245" i="42" s="1"/>
  <c r="AF300" i="42"/>
  <c r="AW300" i="42"/>
  <c r="AW366" i="42"/>
  <c r="AF366" i="42"/>
  <c r="AW398" i="42"/>
  <c r="AF398" i="42"/>
  <c r="CI179" i="42"/>
  <c r="DQ179" i="42" s="1"/>
  <c r="DB179" i="42"/>
  <c r="DR179" i="42"/>
  <c r="O179" i="42"/>
  <c r="AF337" i="42"/>
  <c r="AW337" i="42"/>
  <c r="DO134" i="42"/>
  <c r="AF308" i="42"/>
  <c r="AW308" i="42"/>
  <c r="BZ380" i="42"/>
  <c r="DH380" i="42" s="1"/>
  <c r="EA380" i="42" s="1"/>
  <c r="F380" i="42"/>
  <c r="F404" i="42"/>
  <c r="BZ404" i="42"/>
  <c r="DH404" i="42" s="1"/>
  <c r="EA404" i="42" s="1"/>
  <c r="BZ134" i="42"/>
  <c r="DH134" i="42" s="1"/>
  <c r="EA134" i="42" s="1"/>
  <c r="F134" i="42"/>
  <c r="O486" i="42"/>
  <c r="DB486" i="42"/>
  <c r="CI486" i="42"/>
  <c r="DQ486" i="42" s="1"/>
  <c r="DR486" i="42"/>
  <c r="CV356" i="42"/>
  <c r="CC356" i="42"/>
  <c r="DK356" i="42" s="1"/>
  <c r="DL356" i="42"/>
  <c r="I356" i="42"/>
  <c r="F412" i="42"/>
  <c r="BZ412" i="42"/>
  <c r="DH412" i="42" s="1"/>
  <c r="EA412" i="42" s="1"/>
  <c r="DL351" i="42"/>
  <c r="CV351" i="42"/>
  <c r="CC351" i="42"/>
  <c r="DK351" i="42" s="1"/>
  <c r="I351" i="42"/>
  <c r="CC484" i="42"/>
  <c r="DK484" i="42" s="1"/>
  <c r="I484" i="42"/>
  <c r="DL484" i="42"/>
  <c r="CV484" i="42"/>
  <c r="O470" i="42"/>
  <c r="DB470" i="42"/>
  <c r="CI470" i="42"/>
  <c r="DQ470" i="42" s="1"/>
  <c r="DL35" i="42"/>
  <c r="CV35" i="42"/>
  <c r="CC35" i="42"/>
  <c r="DK35" i="42" s="1"/>
  <c r="I35" i="42"/>
  <c r="G591" i="42"/>
  <c r="CS591" i="42" s="1"/>
  <c r="CN111" i="42"/>
  <c r="DV111" i="42" s="1"/>
  <c r="CW255" i="42"/>
  <c r="BO255" i="42"/>
  <c r="CV412" i="42"/>
  <c r="CC412" i="42"/>
  <c r="DK412" i="42" s="1"/>
  <c r="I412" i="42"/>
  <c r="DL412" i="42"/>
  <c r="DO253" i="42"/>
  <c r="AG374" i="42"/>
  <c r="AX374" i="42"/>
  <c r="BP374" i="42" s="1"/>
  <c r="CV205" i="42"/>
  <c r="CC205" i="42"/>
  <c r="DK205" i="42" s="1"/>
  <c r="I205" i="42"/>
  <c r="DL205" i="42"/>
  <c r="BZ245" i="42"/>
  <c r="DH245" i="42" s="1"/>
  <c r="EA245" i="42" s="1"/>
  <c r="F245" i="42"/>
  <c r="AF292" i="42"/>
  <c r="AW292" i="42"/>
  <c r="CX345" i="42"/>
  <c r="AF406" i="42"/>
  <c r="AW406" i="42"/>
  <c r="AW462" i="42"/>
  <c r="AF462" i="42"/>
  <c r="EJ369" i="42"/>
  <c r="CX223" i="42"/>
  <c r="ED456" i="42"/>
  <c r="R478" i="42"/>
  <c r="DD478" i="42" s="1"/>
  <c r="DE478" i="42"/>
  <c r="CL478" i="42"/>
  <c r="DT478" i="42" s="1"/>
  <c r="CX239" i="42"/>
  <c r="CV364" i="42"/>
  <c r="CC364" i="42"/>
  <c r="DK364" i="42" s="1"/>
  <c r="I364" i="42"/>
  <c r="DL364" i="42"/>
  <c r="CV184" i="42"/>
  <c r="CC184" i="42"/>
  <c r="DK184" i="42" s="1"/>
  <c r="I184" i="42"/>
  <c r="DL184" i="42"/>
  <c r="BZ158" i="42"/>
  <c r="DH158" i="42" s="1"/>
  <c r="EA158" i="42" s="1"/>
  <c r="F158" i="42"/>
  <c r="DL200" i="42"/>
  <c r="CV200" i="42"/>
  <c r="CC200" i="42"/>
  <c r="DK200" i="42" s="1"/>
  <c r="I200" i="42"/>
  <c r="DL78" i="42"/>
  <c r="CV78" i="42"/>
  <c r="CC78" i="42"/>
  <c r="DK78" i="42" s="1"/>
  <c r="I78" i="42"/>
  <c r="EG602" i="42"/>
  <c r="CV229" i="42"/>
  <c r="I229" i="42"/>
  <c r="DL229" i="42"/>
  <c r="CC229" i="42"/>
  <c r="DK229" i="42" s="1"/>
  <c r="EG200" i="42"/>
  <c r="EJ618" i="42"/>
  <c r="EG554" i="42"/>
  <c r="CY499" i="42"/>
  <c r="EJ233" i="42"/>
  <c r="EJ474" i="42"/>
  <c r="EO465" i="42"/>
  <c r="EJ425" i="42"/>
  <c r="DO346" i="42"/>
  <c r="ED431" i="42"/>
  <c r="AF229" i="42"/>
  <c r="AW229" i="42"/>
  <c r="F151" i="42"/>
  <c r="BZ151" i="42"/>
  <c r="DH151" i="42" s="1"/>
  <c r="EA151" i="42" s="1"/>
  <c r="DB201" i="42"/>
  <c r="CI201" i="42"/>
  <c r="DQ201" i="42" s="1"/>
  <c r="DR201" i="42"/>
  <c r="O201" i="42"/>
  <c r="EJ415" i="42"/>
  <c r="CV524" i="42"/>
  <c r="CC524" i="42"/>
  <c r="DK524" i="42" s="1"/>
  <c r="ED524" i="42" s="1"/>
  <c r="I524" i="42"/>
  <c r="DR572" i="42"/>
  <c r="O572" i="42"/>
  <c r="DB572" i="42"/>
  <c r="CI572" i="42"/>
  <c r="DQ572" i="42" s="1"/>
  <c r="CF252" i="42"/>
  <c r="DN252" i="42" s="1"/>
  <c r="L252" i="42"/>
  <c r="DO252" i="42"/>
  <c r="AF566" i="42"/>
  <c r="AW566" i="42"/>
  <c r="BZ10" i="42"/>
  <c r="DH10" i="42" s="1"/>
  <c r="EA10" i="42" s="1"/>
  <c r="F10" i="42"/>
  <c r="ED375" i="42"/>
  <c r="AF258" i="42"/>
  <c r="AW258" i="42"/>
  <c r="AG327" i="42"/>
  <c r="AX327" i="42"/>
  <c r="BP327" i="42" s="1"/>
  <c r="AH187" i="42"/>
  <c r="AY187" i="42"/>
  <c r="BQ187" i="42" s="1"/>
  <c r="DA187" i="42" s="1"/>
  <c r="BO237" i="42"/>
  <c r="CW237" i="42"/>
  <c r="DE143" i="42"/>
  <c r="CL143" i="42"/>
  <c r="DT143" i="42" s="1"/>
  <c r="EM143" i="42" s="1"/>
  <c r="R143" i="42"/>
  <c r="DD143" i="42" s="1"/>
  <c r="CV516" i="42"/>
  <c r="CC516" i="42"/>
  <c r="DK516" i="42" s="1"/>
  <c r="I516" i="42"/>
  <c r="DL516" i="42"/>
  <c r="BZ564" i="42"/>
  <c r="DH564" i="42" s="1"/>
  <c r="EA564" i="42" s="1"/>
  <c r="F564" i="42"/>
  <c r="AZ464" i="42"/>
  <c r="AI464" i="42"/>
  <c r="AI203" i="42"/>
  <c r="AZ203" i="42"/>
  <c r="DO479" i="42"/>
  <c r="CU479" i="42"/>
  <c r="BZ243" i="42"/>
  <c r="DH243" i="42" s="1"/>
  <c r="EA243" i="42" s="1"/>
  <c r="F243" i="42"/>
  <c r="CV193" i="42"/>
  <c r="CC193" i="42"/>
  <c r="DK193" i="42" s="1"/>
  <c r="I193" i="42"/>
  <c r="DL193" i="42"/>
  <c r="M201" i="42"/>
  <c r="CY201" i="42" s="1"/>
  <c r="DR540" i="42"/>
  <c r="DB540" i="42"/>
  <c r="CI540" i="42"/>
  <c r="DQ540" i="42" s="1"/>
  <c r="O540" i="42"/>
  <c r="CV572" i="42"/>
  <c r="I572" i="42"/>
  <c r="CV264" i="42"/>
  <c r="CC264" i="42"/>
  <c r="DK264" i="42" s="1"/>
  <c r="I264" i="42"/>
  <c r="DL264" i="42"/>
  <c r="DO135" i="42"/>
  <c r="CN353" i="42"/>
  <c r="DV353" i="42" s="1"/>
  <c r="T353" i="42"/>
  <c r="DF353" i="42" s="1"/>
  <c r="ED627" i="42"/>
  <c r="DB524" i="42"/>
  <c r="CI524" i="42"/>
  <c r="DQ524" i="42" s="1"/>
  <c r="DR524" i="42"/>
  <c r="O524" i="42"/>
  <c r="AW266" i="42"/>
  <c r="AF266" i="42"/>
  <c r="AF113" i="42"/>
  <c r="AW113" i="42"/>
  <c r="CW245" i="42"/>
  <c r="BO245" i="42"/>
  <c r="DU161" i="42"/>
  <c r="BU161" i="42"/>
  <c r="R161" i="42" s="1"/>
  <c r="DD161" i="42" s="1"/>
  <c r="S161" i="42"/>
  <c r="F175" i="42"/>
  <c r="BZ175" i="42"/>
  <c r="DH175" i="42" s="1"/>
  <c r="EA175" i="42" s="1"/>
  <c r="CN201" i="42"/>
  <c r="DV201" i="42" s="1"/>
  <c r="T201" i="42"/>
  <c r="DF201" i="42" s="1"/>
  <c r="EO377" i="42"/>
  <c r="DO185" i="42"/>
  <c r="G185" i="42"/>
  <c r="CS185" i="42" s="1"/>
  <c r="CF201" i="42"/>
  <c r="DN201" i="42" s="1"/>
  <c r="L201" i="42"/>
  <c r="CF540" i="42"/>
  <c r="DN540" i="42" s="1"/>
  <c r="L540" i="42"/>
  <c r="R508" i="42"/>
  <c r="DD508" i="42" s="1"/>
  <c r="DE508" i="42"/>
  <c r="CL508" i="42"/>
  <c r="DT508" i="42" s="1"/>
  <c r="CX479" i="42"/>
  <c r="CF479" i="42"/>
  <c r="DN479" i="42" s="1"/>
  <c r="R346" i="42"/>
  <c r="DE346" i="42"/>
  <c r="CL346" i="42"/>
  <c r="DT346" i="42" s="1"/>
  <c r="AG237" i="42"/>
  <c r="AX237" i="42"/>
  <c r="BP237" i="42" s="1"/>
  <c r="F280" i="42"/>
  <c r="BZ280" i="42"/>
  <c r="DH280" i="42" s="1"/>
  <c r="EA280" i="42" s="1"/>
  <c r="CF306" i="42"/>
  <c r="DN306" i="42" s="1"/>
  <c r="L306" i="42"/>
  <c r="DO306" i="42"/>
  <c r="CV47" i="42"/>
  <c r="CC47" i="42"/>
  <c r="DK47" i="42" s="1"/>
  <c r="I47" i="42"/>
  <c r="DL47" i="42"/>
  <c r="DE167" i="42"/>
  <c r="R167" i="42"/>
  <c r="DD167" i="42" s="1"/>
  <c r="F63" i="42"/>
  <c r="BZ63" i="42"/>
  <c r="DH63" i="42" s="1"/>
  <c r="EA63" i="42" s="1"/>
  <c r="U143" i="42"/>
  <c r="DG143" i="42" s="1"/>
  <c r="CZ282" i="42"/>
  <c r="BR282" i="42"/>
  <c r="AW216" i="42"/>
  <c r="AF216" i="42"/>
  <c r="DO511" i="42"/>
  <c r="EG511" i="42" s="1"/>
  <c r="AF534" i="42"/>
  <c r="AW534" i="42"/>
  <c r="DL55" i="42"/>
  <c r="CV55" i="42"/>
  <c r="CC55" i="42"/>
  <c r="DK55" i="42" s="1"/>
  <c r="I55" i="42"/>
  <c r="CV119" i="42"/>
  <c r="CC119" i="42"/>
  <c r="DK119" i="42" s="1"/>
  <c r="I119" i="42"/>
  <c r="DL119" i="42"/>
  <c r="CX135" i="42"/>
  <c r="CF135" i="42"/>
  <c r="DN135" i="42" s="1"/>
  <c r="CC159" i="42"/>
  <c r="DK159" i="42" s="1"/>
  <c r="I159" i="42"/>
  <c r="DL159" i="42"/>
  <c r="CV159" i="42"/>
  <c r="F206" i="42"/>
  <c r="BZ206" i="42"/>
  <c r="DH206" i="42" s="1"/>
  <c r="EA206" i="42" s="1"/>
  <c r="CX471" i="42"/>
  <c r="CF471" i="42"/>
  <c r="DN471" i="42" s="1"/>
  <c r="AG245" i="42"/>
  <c r="AX245" i="42"/>
  <c r="BP245" i="42" s="1"/>
  <c r="EJ371" i="42"/>
  <c r="AM161" i="42"/>
  <c r="BE161" i="42" s="1"/>
  <c r="BD161" i="42"/>
  <c r="BV161" i="42" s="1"/>
  <c r="DW201" i="42"/>
  <c r="U201" i="42"/>
  <c r="DG201" i="42" s="1"/>
  <c r="F516" i="42"/>
  <c r="BZ516" i="42"/>
  <c r="DH516" i="42" s="1"/>
  <c r="EA516" i="42" s="1"/>
  <c r="R540" i="42"/>
  <c r="DE540" i="42"/>
  <c r="CL540" i="42"/>
  <c r="DT540" i="42" s="1"/>
  <c r="EM540" i="42" s="1"/>
  <c r="CF548" i="42"/>
  <c r="DN548" i="42" s="1"/>
  <c r="L548" i="42"/>
  <c r="CN572" i="42"/>
  <c r="DV572" i="42" s="1"/>
  <c r="ED603" i="42"/>
  <c r="DR346" i="42"/>
  <c r="EJ346" i="42" s="1"/>
  <c r="M346" i="42"/>
  <c r="CY346" i="42" s="1"/>
  <c r="F304" i="42"/>
  <c r="BZ304" i="42"/>
  <c r="DH304" i="42" s="1"/>
  <c r="EA304" i="42" s="1"/>
  <c r="DB553" i="42"/>
  <c r="CI553" i="42"/>
  <c r="DQ553" i="42" s="1"/>
  <c r="O553" i="42"/>
  <c r="M564" i="42"/>
  <c r="CY564" i="42" s="1"/>
  <c r="BZ471" i="42"/>
  <c r="DH471" i="42" s="1"/>
  <c r="EA471" i="42" s="1"/>
  <c r="F471" i="42"/>
  <c r="AH290" i="42"/>
  <c r="AY290" i="42"/>
  <c r="BQ290" i="42" s="1"/>
  <c r="AF28" i="42"/>
  <c r="AW28" i="42"/>
  <c r="F119" i="42"/>
  <c r="BZ119" i="42"/>
  <c r="DH119" i="42" s="1"/>
  <c r="EA119" i="42" s="1"/>
  <c r="F159" i="42"/>
  <c r="BZ159" i="42"/>
  <c r="DH159" i="42" s="1"/>
  <c r="EA159" i="42" s="1"/>
  <c r="M193" i="42"/>
  <c r="CY193" i="42" s="1"/>
  <c r="EJ463" i="42"/>
  <c r="O564" i="42"/>
  <c r="DB564" i="42"/>
  <c r="CI564" i="42"/>
  <c r="DQ564" i="42" s="1"/>
  <c r="DR564" i="42"/>
  <c r="CX296" i="42"/>
  <c r="CF296" i="42"/>
  <c r="DN296" i="42" s="1"/>
  <c r="L187" i="42"/>
  <c r="CF187" i="42"/>
  <c r="DN187" i="42" s="1"/>
  <c r="DO187" i="42"/>
  <c r="F524" i="42"/>
  <c r="BZ524" i="42"/>
  <c r="DH524" i="42" s="1"/>
  <c r="EA524" i="42" s="1"/>
  <c r="M540" i="42"/>
  <c r="CY540" i="42" s="1"/>
  <c r="AF208" i="42"/>
  <c r="AW208" i="42"/>
  <c r="F338" i="42"/>
  <c r="BZ338" i="42"/>
  <c r="DH338" i="42" s="1"/>
  <c r="EA338" i="42" s="1"/>
  <c r="DB193" i="42"/>
  <c r="CI193" i="42"/>
  <c r="DQ193" i="42" s="1"/>
  <c r="DR193" i="42"/>
  <c r="O193" i="42"/>
  <c r="R500" i="42"/>
  <c r="DD500" i="42" s="1"/>
  <c r="DE500" i="42"/>
  <c r="CN548" i="42"/>
  <c r="DV548" i="42" s="1"/>
  <c r="T548" i="42"/>
  <c r="DF548" i="42" s="1"/>
  <c r="AI432" i="42"/>
  <c r="AZ432" i="42"/>
  <c r="AJ282" i="42"/>
  <c r="BA282" i="42"/>
  <c r="BS282" i="42" s="1"/>
  <c r="BZ26" i="42"/>
  <c r="DH26" i="42" s="1"/>
  <c r="EA26" i="42" s="1"/>
  <c r="F26" i="42"/>
  <c r="EJ544" i="42"/>
  <c r="ED504" i="42"/>
  <c r="CI508" i="42"/>
  <c r="DQ508" i="42" s="1"/>
  <c r="EJ508" i="42" s="1"/>
  <c r="O508" i="42"/>
  <c r="DB508" i="42"/>
  <c r="I540" i="42"/>
  <c r="CV540" i="42"/>
  <c r="I243" i="42"/>
  <c r="DL243" i="42"/>
  <c r="CV243" i="42"/>
  <c r="CC243" i="42"/>
  <c r="DK243" i="42" s="1"/>
  <c r="CN143" i="42"/>
  <c r="DV143" i="42" s="1"/>
  <c r="T143" i="42"/>
  <c r="DF143" i="42" s="1"/>
  <c r="BZ214" i="42"/>
  <c r="DH214" i="42" s="1"/>
  <c r="EA214" i="42" s="1"/>
  <c r="F214" i="42"/>
  <c r="AF494" i="42"/>
  <c r="AW494" i="42"/>
  <c r="U516" i="42"/>
  <c r="DG516" i="42" s="1"/>
  <c r="DW516" i="42"/>
  <c r="CV548" i="42"/>
  <c r="I548" i="42"/>
  <c r="CC548" i="42"/>
  <c r="DK548" i="42" s="1"/>
  <c r="BZ487" i="42"/>
  <c r="DH487" i="42" s="1"/>
  <c r="EA487" i="42" s="1"/>
  <c r="F487" i="42"/>
  <c r="O167" i="42"/>
  <c r="DR167" i="42"/>
  <c r="CI167" i="42"/>
  <c r="DQ167" i="42" s="1"/>
  <c r="DB167" i="42"/>
  <c r="CV127" i="42"/>
  <c r="CC127" i="42"/>
  <c r="DK127" i="42" s="1"/>
  <c r="I127" i="42"/>
  <c r="DL127" i="42"/>
  <c r="AK169" i="42"/>
  <c r="BB169" i="42"/>
  <c r="BT169" i="42" s="1"/>
  <c r="CV296" i="42"/>
  <c r="CC296" i="42"/>
  <c r="DK296" i="42" s="1"/>
  <c r="ED296" i="42" s="1"/>
  <c r="I296" i="42"/>
  <c r="CU167" i="42"/>
  <c r="F532" i="42"/>
  <c r="BZ532" i="42"/>
  <c r="DH532" i="42" s="1"/>
  <c r="EA532" i="42" s="1"/>
  <c r="EO425" i="42"/>
  <c r="CR346" i="42"/>
  <c r="BZ346" i="42"/>
  <c r="DH346" i="42" s="1"/>
  <c r="EA346" i="42" s="1"/>
  <c r="R516" i="42"/>
  <c r="DD516" i="42" s="1"/>
  <c r="DE516" i="42"/>
  <c r="CL516" i="42"/>
  <c r="DT516" i="42" s="1"/>
  <c r="AI253" i="42"/>
  <c r="AZ253" i="42"/>
  <c r="F34" i="42"/>
  <c r="BZ34" i="42"/>
  <c r="DH34" i="42" s="1"/>
  <c r="EA34" i="42" s="1"/>
  <c r="CV151" i="42"/>
  <c r="CC151" i="42"/>
  <c r="DK151" i="42" s="1"/>
  <c r="I151" i="42"/>
  <c r="DL151" i="42"/>
  <c r="L185" i="42"/>
  <c r="CF185" i="42"/>
  <c r="DN185" i="42" s="1"/>
  <c r="DW532" i="42"/>
  <c r="EO532" i="42" s="1"/>
  <c r="U532" i="42"/>
  <c r="DG532" i="42" s="1"/>
  <c r="DF532" i="42"/>
  <c r="CC556" i="42"/>
  <c r="DK556" i="42" s="1"/>
  <c r="DL556" i="42"/>
  <c r="CV556" i="42"/>
  <c r="I556" i="42"/>
  <c r="DB143" i="42"/>
  <c r="O143" i="42"/>
  <c r="CI143" i="42"/>
  <c r="DQ143" i="42" s="1"/>
  <c r="DR143" i="42"/>
  <c r="CV185" i="42"/>
  <c r="CC185" i="42"/>
  <c r="DK185" i="42" s="1"/>
  <c r="I185" i="42"/>
  <c r="DL185" i="42"/>
  <c r="EJ627" i="42"/>
  <c r="ED606" i="42"/>
  <c r="ED626" i="42"/>
  <c r="R564" i="42"/>
  <c r="DD564" i="42" s="1"/>
  <c r="CL564" i="42"/>
  <c r="DT564" i="42" s="1"/>
  <c r="F256" i="42"/>
  <c r="BZ256" i="42"/>
  <c r="DH256" i="42" s="1"/>
  <c r="EA256" i="42" s="1"/>
  <c r="F325" i="42"/>
  <c r="BZ325" i="42"/>
  <c r="DH325" i="42" s="1"/>
  <c r="EA325" i="42" s="1"/>
  <c r="CN167" i="42"/>
  <c r="DV167" i="42" s="1"/>
  <c r="T167" i="42"/>
  <c r="DF167" i="42" s="1"/>
  <c r="CV256" i="42"/>
  <c r="CC256" i="42"/>
  <c r="DK256" i="42" s="1"/>
  <c r="I256" i="42"/>
  <c r="DL256" i="42"/>
  <c r="CX121" i="42"/>
  <c r="CV135" i="42"/>
  <c r="CC135" i="42"/>
  <c r="DK135" i="42" s="1"/>
  <c r="I135" i="42"/>
  <c r="DL135" i="42"/>
  <c r="AF518" i="42"/>
  <c r="AW518" i="42"/>
  <c r="DR556" i="42"/>
  <c r="O556" i="42"/>
  <c r="CI556" i="42"/>
  <c r="DQ556" i="42" s="1"/>
  <c r="DB556" i="42"/>
  <c r="CF346" i="42"/>
  <c r="DN346" i="42" s="1"/>
  <c r="L346" i="42"/>
  <c r="CX221" i="42"/>
  <c r="DW548" i="42"/>
  <c r="U548" i="42"/>
  <c r="DG548" i="42" s="1"/>
  <c r="CU235" i="42"/>
  <c r="DL235" i="42"/>
  <c r="CC235" i="42"/>
  <c r="DK235" i="42" s="1"/>
  <c r="I34" i="42"/>
  <c r="CV34" i="42"/>
  <c r="CC34" i="42"/>
  <c r="DK34" i="42" s="1"/>
  <c r="DL34" i="42"/>
  <c r="G532" i="42"/>
  <c r="CS532" i="42" s="1"/>
  <c r="DO532" i="42"/>
  <c r="CL572" i="42"/>
  <c r="DT572" i="42" s="1"/>
  <c r="R572" i="42"/>
  <c r="DD572" i="42" s="1"/>
  <c r="DE572" i="42"/>
  <c r="AH306" i="42"/>
  <c r="AY306" i="42"/>
  <c r="BQ306" i="42" s="1"/>
  <c r="DA306" i="42" s="1"/>
  <c r="BZ548" i="42"/>
  <c r="DH548" i="42" s="1"/>
  <c r="EA548" i="42" s="1"/>
  <c r="F548" i="42"/>
  <c r="AF574" i="42"/>
  <c r="AW574" i="42"/>
  <c r="DO143" i="42"/>
  <c r="G143" i="42"/>
  <c r="CS143" i="42" s="1"/>
  <c r="DL214" i="42"/>
  <c r="CV214" i="42"/>
  <c r="CC214" i="42"/>
  <c r="DK214" i="42" s="1"/>
  <c r="I214" i="42"/>
  <c r="F264" i="42"/>
  <c r="BZ264" i="42"/>
  <c r="DH264" i="42" s="1"/>
  <c r="EA264" i="42" s="1"/>
  <c r="DU130" i="42"/>
  <c r="DC130" i="42"/>
  <c r="BU130" i="42"/>
  <c r="S130" i="42"/>
  <c r="CF508" i="42"/>
  <c r="DN508" i="42" s="1"/>
  <c r="L508" i="42"/>
  <c r="ED463" i="42"/>
  <c r="R524" i="42"/>
  <c r="DD524" i="42" s="1"/>
  <c r="DE524" i="42"/>
  <c r="CL524" i="42"/>
  <c r="DT524" i="42" s="1"/>
  <c r="EM524" i="42" s="1"/>
  <c r="BZ572" i="42"/>
  <c r="DH572" i="42" s="1"/>
  <c r="EA572" i="42" s="1"/>
  <c r="F572" i="42"/>
  <c r="CF143" i="42"/>
  <c r="DN143" i="42" s="1"/>
  <c r="L143" i="42"/>
  <c r="CL474" i="42"/>
  <c r="DT474" i="42" s="1"/>
  <c r="DD474" i="42"/>
  <c r="CF500" i="42"/>
  <c r="DN500" i="42" s="1"/>
  <c r="L500" i="42"/>
  <c r="DF516" i="42"/>
  <c r="DL487" i="42"/>
  <c r="ED487" i="42" s="1"/>
  <c r="DO487" i="42"/>
  <c r="EG487" i="42" s="1"/>
  <c r="AF121" i="42"/>
  <c r="AW121" i="42"/>
  <c r="DE185" i="42"/>
  <c r="CL185" i="42"/>
  <c r="DT185" i="42" s="1"/>
  <c r="R185" i="42"/>
  <c r="DD185" i="42" s="1"/>
  <c r="AF221" i="42"/>
  <c r="AW221" i="42"/>
  <c r="AF49" i="42"/>
  <c r="AW49" i="42"/>
  <c r="AF129" i="42"/>
  <c r="AW129" i="42"/>
  <c r="AH177" i="42"/>
  <c r="AY177" i="42"/>
  <c r="BQ177" i="42" s="1"/>
  <c r="DA177" i="42" s="1"/>
  <c r="CF193" i="42"/>
  <c r="DN193" i="42" s="1"/>
  <c r="L193" i="42"/>
  <c r="CF524" i="42"/>
  <c r="DN524" i="42" s="1"/>
  <c r="L524" i="42"/>
  <c r="F251" i="42"/>
  <c r="BZ251" i="42"/>
  <c r="DH251" i="42" s="1"/>
  <c r="EA251" i="42" s="1"/>
  <c r="CX145" i="42"/>
  <c r="F135" i="42"/>
  <c r="BZ135" i="42"/>
  <c r="DH135" i="42" s="1"/>
  <c r="EA135" i="42" s="1"/>
  <c r="CV167" i="42"/>
  <c r="CC167" i="42"/>
  <c r="DK167" i="42" s="1"/>
  <c r="I167" i="42"/>
  <c r="DL167" i="42"/>
  <c r="BO195" i="42"/>
  <c r="CW195" i="42"/>
  <c r="DB500" i="42"/>
  <c r="CI500" i="42"/>
  <c r="DQ500" i="42" s="1"/>
  <c r="DR500" i="42"/>
  <c r="O500" i="42"/>
  <c r="DL251" i="42"/>
  <c r="CV251" i="42"/>
  <c r="CC251" i="42"/>
  <c r="DK251" i="42" s="1"/>
  <c r="I251" i="42"/>
  <c r="F193" i="42"/>
  <c r="BZ193" i="42"/>
  <c r="DH193" i="42" s="1"/>
  <c r="EA193" i="42" s="1"/>
  <c r="M524" i="42"/>
  <c r="CY524" i="42" s="1"/>
  <c r="M556" i="42"/>
  <c r="CY556" i="42" s="1"/>
  <c r="DD348" i="42"/>
  <c r="AM130" i="42"/>
  <c r="BE130" i="42" s="1"/>
  <c r="BD130" i="42"/>
  <c r="BV130" i="42" s="1"/>
  <c r="DG508" i="42"/>
  <c r="CN508" i="42"/>
  <c r="DV508" i="42" s="1"/>
  <c r="T508" i="42"/>
  <c r="DF508" i="42" s="1"/>
  <c r="CV532" i="42"/>
  <c r="CC532" i="42"/>
  <c r="DK532" i="42" s="1"/>
  <c r="I532" i="42"/>
  <c r="DL532" i="42"/>
  <c r="G556" i="42"/>
  <c r="CS556" i="42" s="1"/>
  <c r="DO556" i="42"/>
  <c r="DE193" i="42"/>
  <c r="CL193" i="42"/>
  <c r="DT193" i="42" s="1"/>
  <c r="EM193" i="42" s="1"/>
  <c r="R193" i="42"/>
  <c r="DD193" i="42" s="1"/>
  <c r="ED439" i="42"/>
  <c r="ED616" i="42"/>
  <c r="DE532" i="42"/>
  <c r="CL532" i="42"/>
  <c r="DT532" i="42" s="1"/>
  <c r="EM532" i="42" s="1"/>
  <c r="R532" i="42"/>
  <c r="DD532" i="42" s="1"/>
  <c r="DB548" i="42"/>
  <c r="O548" i="42"/>
  <c r="AY252" i="42"/>
  <c r="BQ252" i="42" s="1"/>
  <c r="DA252" i="42" s="1"/>
  <c r="AH252" i="42"/>
  <c r="CN516" i="42"/>
  <c r="DV516" i="42" s="1"/>
  <c r="CV143" i="42"/>
  <c r="CC143" i="42"/>
  <c r="DK143" i="42" s="1"/>
  <c r="I143" i="42"/>
  <c r="DL143" i="42"/>
  <c r="M167" i="42"/>
  <c r="CY167" i="42" s="1"/>
  <c r="CV508" i="42"/>
  <c r="CC508" i="42"/>
  <c r="DK508" i="42" s="1"/>
  <c r="I508" i="42"/>
  <c r="DL508" i="42"/>
  <c r="F235" i="42"/>
  <c r="BZ235" i="42"/>
  <c r="DH235" i="42" s="1"/>
  <c r="EA235" i="42" s="1"/>
  <c r="AF274" i="42"/>
  <c r="AW274" i="42"/>
  <c r="DL325" i="42"/>
  <c r="CV325" i="42"/>
  <c r="CC325" i="42"/>
  <c r="DK325" i="42" s="1"/>
  <c r="I325" i="42"/>
  <c r="DL63" i="42"/>
  <c r="CV63" i="42"/>
  <c r="CC63" i="42"/>
  <c r="DK63" i="42" s="1"/>
  <c r="I63" i="42"/>
  <c r="F143" i="42"/>
  <c r="BZ143" i="42"/>
  <c r="DH143" i="42" s="1"/>
  <c r="EA143" i="42" s="1"/>
  <c r="DB185" i="42"/>
  <c r="CI185" i="42"/>
  <c r="DQ185" i="42" s="1"/>
  <c r="DR185" i="42"/>
  <c r="O185" i="42"/>
  <c r="M185" i="42"/>
  <c r="CY185" i="42" s="1"/>
  <c r="I201" i="42"/>
  <c r="DL201" i="42"/>
  <c r="CV201" i="42"/>
  <c r="CC201" i="42"/>
  <c r="DK201" i="42" s="1"/>
  <c r="G201" i="42"/>
  <c r="CS201" i="42" s="1"/>
  <c r="DO201" i="42"/>
  <c r="F55" i="42"/>
  <c r="BZ55" i="42"/>
  <c r="DH55" i="42" s="1"/>
  <c r="EA55" i="42" s="1"/>
  <c r="CN524" i="42"/>
  <c r="DV524" i="42" s="1"/>
  <c r="T524" i="42"/>
  <c r="DF524" i="42" s="1"/>
  <c r="AF145" i="42"/>
  <c r="AW145" i="42"/>
  <c r="L177" i="42"/>
  <c r="DW524" i="42"/>
  <c r="CV227" i="42"/>
  <c r="CC227" i="42"/>
  <c r="DK227" i="42" s="1"/>
  <c r="I227" i="42"/>
  <c r="DL227" i="42"/>
  <c r="DW185" i="42"/>
  <c r="EO185" i="42" s="1"/>
  <c r="U185" i="42"/>
  <c r="DG185" i="42" s="1"/>
  <c r="AG195" i="42"/>
  <c r="AX195" i="42"/>
  <c r="BP195" i="42" s="1"/>
  <c r="AF526" i="42"/>
  <c r="AW526" i="42"/>
  <c r="CV26" i="42"/>
  <c r="I26" i="42"/>
  <c r="CC26" i="42"/>
  <c r="DK26" i="42" s="1"/>
  <c r="DL26" i="42"/>
  <c r="DO193" i="42"/>
  <c r="G193" i="42"/>
  <c r="CS193" i="42" s="1"/>
  <c r="DL500" i="42"/>
  <c r="CV500" i="42"/>
  <c r="CC500" i="42"/>
  <c r="DK500" i="42" s="1"/>
  <c r="I500" i="42"/>
  <c r="BZ540" i="42"/>
  <c r="DH540" i="42" s="1"/>
  <c r="EA540" i="42" s="1"/>
  <c r="F540" i="42"/>
  <c r="AL348" i="42"/>
  <c r="BC348" i="42"/>
  <c r="F47" i="42"/>
  <c r="BZ47" i="42"/>
  <c r="DH47" i="42" s="1"/>
  <c r="EA47" i="42" s="1"/>
  <c r="F185" i="42"/>
  <c r="BZ185" i="42"/>
  <c r="DH185" i="42" s="1"/>
  <c r="EA185" i="42" s="1"/>
  <c r="R201" i="42"/>
  <c r="DD201" i="42" s="1"/>
  <c r="CL201" i="42"/>
  <c r="DT201" i="42" s="1"/>
  <c r="DE201" i="42"/>
  <c r="AF340" i="42"/>
  <c r="AW340" i="42"/>
  <c r="CF167" i="42"/>
  <c r="DN167" i="42" s="1"/>
  <c r="L167" i="42"/>
  <c r="DL64" i="42"/>
  <c r="DO197" i="42"/>
  <c r="L556" i="42"/>
  <c r="CF556" i="42"/>
  <c r="DN556" i="42" s="1"/>
  <c r="CX229" i="42"/>
  <c r="DL18" i="42"/>
  <c r="CV18" i="42"/>
  <c r="CC18" i="42"/>
  <c r="DK18" i="42" s="1"/>
  <c r="I18" i="42"/>
  <c r="F18" i="42"/>
  <c r="BZ18" i="42"/>
  <c r="DH18" i="42" s="1"/>
  <c r="EA18" i="42" s="1"/>
  <c r="CF532" i="42"/>
  <c r="DN532" i="42" s="1"/>
  <c r="L532" i="42"/>
  <c r="DE548" i="42"/>
  <c r="CL548" i="42"/>
  <c r="DT548" i="42" s="1"/>
  <c r="R548" i="42"/>
  <c r="F296" i="42"/>
  <c r="BZ296" i="42"/>
  <c r="DH296" i="42" s="1"/>
  <c r="EA296" i="42" s="1"/>
  <c r="M532" i="42"/>
  <c r="CY532" i="42" s="1"/>
  <c r="DE556" i="42"/>
  <c r="CL556" i="42"/>
  <c r="DT556" i="42" s="1"/>
  <c r="R556" i="42"/>
  <c r="DD556" i="42" s="1"/>
  <c r="AF332" i="42"/>
  <c r="AW332" i="42"/>
  <c r="CX258" i="42"/>
  <c r="CW327" i="42"/>
  <c r="BO327" i="42"/>
  <c r="AW57" i="42"/>
  <c r="AF57" i="42"/>
  <c r="CC206" i="42"/>
  <c r="DK206" i="42" s="1"/>
  <c r="I206" i="42"/>
  <c r="CV206" i="42"/>
  <c r="AF502" i="42"/>
  <c r="AW502" i="42"/>
  <c r="AF550" i="42"/>
  <c r="AW550" i="42"/>
  <c r="EG496" i="42"/>
  <c r="CF290" i="42"/>
  <c r="DN290" i="42" s="1"/>
  <c r="L290" i="42"/>
  <c r="DB532" i="42"/>
  <c r="CI532" i="42"/>
  <c r="DQ532" i="42" s="1"/>
  <c r="DR532" i="42"/>
  <c r="O532" i="42"/>
  <c r="CF564" i="42"/>
  <c r="DN564" i="42" s="1"/>
  <c r="DL479" i="42"/>
  <c r="CV479" i="42"/>
  <c r="CC479" i="42"/>
  <c r="DK479" i="42" s="1"/>
  <c r="I479" i="42"/>
  <c r="F227" i="42"/>
  <c r="BZ227" i="42"/>
  <c r="DH227" i="42" s="1"/>
  <c r="EA227" i="42" s="1"/>
  <c r="CV280" i="42"/>
  <c r="CC280" i="42"/>
  <c r="DK280" i="42" s="1"/>
  <c r="I280" i="42"/>
  <c r="DL280" i="42"/>
  <c r="F127" i="42"/>
  <c r="BZ127" i="42"/>
  <c r="DH127" i="42" s="1"/>
  <c r="EA127" i="42" s="1"/>
  <c r="DW167" i="42"/>
  <c r="AF510" i="42"/>
  <c r="AW510" i="42"/>
  <c r="AF558" i="42"/>
  <c r="AW558" i="42"/>
  <c r="BZ479" i="42"/>
  <c r="DH479" i="42" s="1"/>
  <c r="EA479" i="42" s="1"/>
  <c r="F479" i="42"/>
  <c r="CV175" i="42"/>
  <c r="CC175" i="42"/>
  <c r="DK175" i="42" s="1"/>
  <c r="I175" i="42"/>
  <c r="DL175" i="42"/>
  <c r="DW353" i="42"/>
  <c r="U353" i="42"/>
  <c r="DG353" i="42" s="1"/>
  <c r="EO482" i="42"/>
  <c r="EJ407" i="42"/>
  <c r="ED488" i="42"/>
  <c r="M141" i="42"/>
  <c r="CY141" i="42" s="1"/>
  <c r="EO259" i="42"/>
  <c r="EM498" i="42"/>
  <c r="BD88" i="42"/>
  <c r="BV88" i="42" s="1"/>
  <c r="AM88" i="42"/>
  <c r="BE88" i="42" s="1"/>
  <c r="G259" i="42"/>
  <c r="CS259" i="42" s="1"/>
  <c r="DR259" i="42"/>
  <c r="DB259" i="42"/>
  <c r="CI259" i="42"/>
  <c r="DQ259" i="42" s="1"/>
  <c r="O259" i="42"/>
  <c r="AH513" i="42"/>
  <c r="AY513" i="42"/>
  <c r="BQ513" i="42" s="1"/>
  <c r="DA513" i="42" s="1"/>
  <c r="I194" i="42"/>
  <c r="CV194" i="42"/>
  <c r="CC194" i="42"/>
  <c r="DK194" i="42" s="1"/>
  <c r="DL194" i="42"/>
  <c r="DO450" i="42"/>
  <c r="F458" i="42"/>
  <c r="BZ458" i="42"/>
  <c r="DH458" i="42" s="1"/>
  <c r="EA458" i="42" s="1"/>
  <c r="I233" i="42"/>
  <c r="CV233" i="42"/>
  <c r="DL233" i="42"/>
  <c r="CV328" i="42"/>
  <c r="I328" i="42"/>
  <c r="DL328" i="42"/>
  <c r="CC328" i="42"/>
  <c r="DK328" i="42" s="1"/>
  <c r="DL299" i="42"/>
  <c r="CC299" i="42"/>
  <c r="DK299" i="42" s="1"/>
  <c r="I299" i="42"/>
  <c r="CV299" i="42"/>
  <c r="CN328" i="42"/>
  <c r="DV328" i="42" s="1"/>
  <c r="T328" i="42"/>
  <c r="DF328" i="42" s="1"/>
  <c r="BZ495" i="42"/>
  <c r="DH495" i="42" s="1"/>
  <c r="EA495" i="42" s="1"/>
  <c r="F495" i="42"/>
  <c r="CV527" i="42"/>
  <c r="CC527" i="42"/>
  <c r="DK527" i="42" s="1"/>
  <c r="DL527" i="42"/>
  <c r="I527" i="42"/>
  <c r="CL275" i="42"/>
  <c r="DT275" i="42" s="1"/>
  <c r="R275" i="42"/>
  <c r="DD275" i="42" s="1"/>
  <c r="DE275" i="42"/>
  <c r="CX235" i="42"/>
  <c r="BA160" i="42"/>
  <c r="BS160" i="42" s="1"/>
  <c r="AJ160" i="42"/>
  <c r="AK616" i="42"/>
  <c r="BB616" i="42"/>
  <c r="BT616" i="42" s="1"/>
  <c r="CF283" i="42"/>
  <c r="DN283" i="42" s="1"/>
  <c r="L283" i="42"/>
  <c r="DW328" i="42"/>
  <c r="AF343" i="42"/>
  <c r="AW343" i="42"/>
  <c r="F202" i="42"/>
  <c r="BZ202" i="42"/>
  <c r="DH202" i="42" s="1"/>
  <c r="EA202" i="42" s="1"/>
  <c r="M283" i="42"/>
  <c r="CY283" i="42" s="1"/>
  <c r="F575" i="42"/>
  <c r="BZ575" i="42"/>
  <c r="DH575" i="42" s="1"/>
  <c r="EA575" i="42" s="1"/>
  <c r="CV225" i="42"/>
  <c r="DL225" i="42"/>
  <c r="CC225" i="42"/>
  <c r="DK225" i="42" s="1"/>
  <c r="I225" i="42"/>
  <c r="L307" i="42"/>
  <c r="CF307" i="42"/>
  <c r="DN307" i="42" s="1"/>
  <c r="CF434" i="42"/>
  <c r="DN434" i="42" s="1"/>
  <c r="L434" i="42"/>
  <c r="U225" i="42"/>
  <c r="DG225" i="42" s="1"/>
  <c r="DW225" i="42"/>
  <c r="L88" i="42"/>
  <c r="CF88" i="42"/>
  <c r="DN88" i="42" s="1"/>
  <c r="DE212" i="42"/>
  <c r="CL212" i="42"/>
  <c r="DT212" i="42" s="1"/>
  <c r="EM212" i="42" s="1"/>
  <c r="R212" i="42"/>
  <c r="DD212" i="42" s="1"/>
  <c r="ED585" i="42"/>
  <c r="DO259" i="42"/>
  <c r="T291" i="42"/>
  <c r="DF291" i="42" s="1"/>
  <c r="CN291" i="42"/>
  <c r="DV291" i="42" s="1"/>
  <c r="AW372" i="42"/>
  <c r="AF372" i="42"/>
  <c r="F434" i="42"/>
  <c r="BZ434" i="42"/>
  <c r="DH434" i="42" s="1"/>
  <c r="EA434" i="42" s="1"/>
  <c r="CX521" i="42"/>
  <c r="ED188" i="42"/>
  <c r="CL283" i="42"/>
  <c r="DT283" i="42" s="1"/>
  <c r="EM283" i="42" s="1"/>
  <c r="R283" i="42"/>
  <c r="DD283" i="42" s="1"/>
  <c r="DE283" i="42"/>
  <c r="G299" i="42"/>
  <c r="CS299" i="42" s="1"/>
  <c r="F378" i="42"/>
  <c r="BZ378" i="42"/>
  <c r="DH378" i="42" s="1"/>
  <c r="EA378" i="42" s="1"/>
  <c r="F442" i="42"/>
  <c r="BZ442" i="42"/>
  <c r="DH442" i="42" s="1"/>
  <c r="EA442" i="42" s="1"/>
  <c r="CX104" i="42"/>
  <c r="CF104" i="42"/>
  <c r="DN104" i="42" s="1"/>
  <c r="ED399" i="42"/>
  <c r="S88" i="42"/>
  <c r="DU88" i="42"/>
  <c r="DC88" i="42"/>
  <c r="BU88" i="42"/>
  <c r="AF227" i="42"/>
  <c r="AW227" i="42"/>
  <c r="BZ267" i="42"/>
  <c r="DH267" i="42" s="1"/>
  <c r="EA267" i="42" s="1"/>
  <c r="F267" i="42"/>
  <c r="I104" i="42"/>
  <c r="CV104" i="42"/>
  <c r="CC104" i="42"/>
  <c r="DK104" i="42" s="1"/>
  <c r="DL104" i="42"/>
  <c r="DO328" i="42"/>
  <c r="CI349" i="42"/>
  <c r="DQ349" i="42" s="1"/>
  <c r="O349" i="42"/>
  <c r="DB349" i="42"/>
  <c r="DR349" i="42"/>
  <c r="AF569" i="42"/>
  <c r="AW569" i="42"/>
  <c r="F59" i="42"/>
  <c r="BZ59" i="42"/>
  <c r="DH59" i="42" s="1"/>
  <c r="EA59" i="42" s="1"/>
  <c r="AF235" i="42"/>
  <c r="AW235" i="42"/>
  <c r="DR176" i="42"/>
  <c r="O176" i="42"/>
  <c r="DB176" i="42"/>
  <c r="CI176" i="42"/>
  <c r="DQ176" i="42" s="1"/>
  <c r="AF561" i="42"/>
  <c r="AW561" i="42"/>
  <c r="CF238" i="42"/>
  <c r="DN238" i="42" s="1"/>
  <c r="EG238" i="42" s="1"/>
  <c r="L238" i="42"/>
  <c r="DL580" i="42"/>
  <c r="CC580" i="42"/>
  <c r="DK580" i="42" s="1"/>
  <c r="I580" i="42"/>
  <c r="CV580" i="42"/>
  <c r="F291" i="42"/>
  <c r="BZ291" i="42"/>
  <c r="DH291" i="42" s="1"/>
  <c r="EA291" i="42" s="1"/>
  <c r="CF394" i="42"/>
  <c r="DN394" i="42" s="1"/>
  <c r="L394" i="42"/>
  <c r="BZ259" i="42"/>
  <c r="DH259" i="42" s="1"/>
  <c r="EA259" i="42" s="1"/>
  <c r="F259" i="42"/>
  <c r="CN323" i="42"/>
  <c r="DV323" i="42" s="1"/>
  <c r="T323" i="42"/>
  <c r="DF323" i="42" s="1"/>
  <c r="DA473" i="42"/>
  <c r="CI473" i="42"/>
  <c r="DQ473" i="42" s="1"/>
  <c r="EJ473" i="42" s="1"/>
  <c r="F168" i="42"/>
  <c r="BZ168" i="42"/>
  <c r="DH168" i="42" s="1"/>
  <c r="EA168" i="42" s="1"/>
  <c r="CV418" i="42"/>
  <c r="I418" i="42"/>
  <c r="DL418" i="42"/>
  <c r="CC418" i="42"/>
  <c r="DK418" i="42" s="1"/>
  <c r="M299" i="42"/>
  <c r="CY299" i="42" s="1"/>
  <c r="AF335" i="42"/>
  <c r="AW335" i="42"/>
  <c r="DO434" i="42"/>
  <c r="AF521" i="42"/>
  <c r="AW521" i="42"/>
  <c r="L241" i="42"/>
  <c r="CF241" i="42"/>
  <c r="DN241" i="42" s="1"/>
  <c r="EG241" i="42" s="1"/>
  <c r="G283" i="42"/>
  <c r="CS283" i="42" s="1"/>
  <c r="DO283" i="42"/>
  <c r="DO299" i="42"/>
  <c r="AH330" i="42"/>
  <c r="AY330" i="42"/>
  <c r="BQ330" i="42" s="1"/>
  <c r="BZ559" i="42"/>
  <c r="DH559" i="42" s="1"/>
  <c r="EA559" i="42" s="1"/>
  <c r="F559" i="42"/>
  <c r="DO73" i="42"/>
  <c r="DO523" i="42"/>
  <c r="AF269" i="42"/>
  <c r="AW269" i="42"/>
  <c r="DL323" i="42"/>
  <c r="CC323" i="42"/>
  <c r="DK323" i="42" s="1"/>
  <c r="I323" i="42"/>
  <c r="CV323" i="42"/>
  <c r="I535" i="42"/>
  <c r="CV535" i="42"/>
  <c r="CC535" i="42"/>
  <c r="DK535" i="42" s="1"/>
  <c r="DL535" i="42"/>
  <c r="BZ299" i="42"/>
  <c r="DH299" i="42" s="1"/>
  <c r="EA299" i="42" s="1"/>
  <c r="F299" i="42"/>
  <c r="AY364" i="42"/>
  <c r="BQ364" i="42" s="1"/>
  <c r="AH364" i="42"/>
  <c r="CF275" i="42"/>
  <c r="DN275" i="42" s="1"/>
  <c r="L275" i="42"/>
  <c r="CL299" i="42"/>
  <c r="DT299" i="42" s="1"/>
  <c r="DE299" i="42"/>
  <c r="R299" i="42"/>
  <c r="DD299" i="42" s="1"/>
  <c r="CC341" i="42"/>
  <c r="DK341" i="42" s="1"/>
  <c r="DL341" i="42"/>
  <c r="I341" i="42"/>
  <c r="CV341" i="42"/>
  <c r="BZ543" i="42"/>
  <c r="DH543" i="42" s="1"/>
  <c r="EA543" i="42" s="1"/>
  <c r="F543" i="42"/>
  <c r="EO457" i="42"/>
  <c r="I333" i="42"/>
  <c r="CU333" i="42" s="1"/>
  <c r="CV333" i="42"/>
  <c r="DL349" i="42"/>
  <c r="CC349" i="42"/>
  <c r="DK349" i="42" s="1"/>
  <c r="I349" i="42"/>
  <c r="CV349" i="42"/>
  <c r="AF380" i="42"/>
  <c r="AW380" i="42"/>
  <c r="CC575" i="42"/>
  <c r="DK575" i="42" s="1"/>
  <c r="ED575" i="42" s="1"/>
  <c r="I575" i="42"/>
  <c r="CV575" i="42"/>
  <c r="ED455" i="42"/>
  <c r="CF259" i="42"/>
  <c r="DN259" i="42" s="1"/>
  <c r="L259" i="42"/>
  <c r="O225" i="42"/>
  <c r="CI225" i="42"/>
  <c r="DQ225" i="42" s="1"/>
  <c r="DR225" i="42"/>
  <c r="DB225" i="42"/>
  <c r="CC291" i="42"/>
  <c r="DK291" i="42" s="1"/>
  <c r="I291" i="42"/>
  <c r="DL291" i="42"/>
  <c r="CV291" i="42"/>
  <c r="CV474" i="42"/>
  <c r="CC474" i="42"/>
  <c r="DK474" i="42" s="1"/>
  <c r="DL474" i="42"/>
  <c r="I474" i="42"/>
  <c r="AW138" i="42"/>
  <c r="AF138" i="42"/>
  <c r="DL59" i="42"/>
  <c r="I59" i="42"/>
  <c r="CV59" i="42"/>
  <c r="CC59" i="42"/>
  <c r="DK59" i="42" s="1"/>
  <c r="BZ580" i="42"/>
  <c r="DH580" i="42" s="1"/>
  <c r="EA580" i="42" s="1"/>
  <c r="F580" i="42"/>
  <c r="I267" i="42"/>
  <c r="DL267" i="42"/>
  <c r="CV267" i="42"/>
  <c r="CC267" i="42"/>
  <c r="DK267" i="42" s="1"/>
  <c r="DE259" i="42"/>
  <c r="CL259" i="42"/>
  <c r="DT259" i="42" s="1"/>
  <c r="R259" i="42"/>
  <c r="DD259" i="42" s="1"/>
  <c r="DF283" i="42"/>
  <c r="DF341" i="42"/>
  <c r="BZ212" i="42"/>
  <c r="DH212" i="42" s="1"/>
  <c r="EA212" i="42" s="1"/>
  <c r="F212" i="42"/>
  <c r="DL241" i="42"/>
  <c r="CV241" i="42"/>
  <c r="I241" i="42"/>
  <c r="CC241" i="42"/>
  <c r="DK241" i="42" s="1"/>
  <c r="F349" i="42"/>
  <c r="BZ349" i="42"/>
  <c r="DH349" i="42" s="1"/>
  <c r="EA349" i="42" s="1"/>
  <c r="F241" i="42"/>
  <c r="BZ241" i="42"/>
  <c r="DH241" i="42" s="1"/>
  <c r="EA241" i="42" s="1"/>
  <c r="BZ136" i="42"/>
  <c r="DH136" i="42" s="1"/>
  <c r="EA136" i="42" s="1"/>
  <c r="F136" i="42"/>
  <c r="CC168" i="42"/>
  <c r="DK168" i="42" s="1"/>
  <c r="CV168" i="42"/>
  <c r="I168" i="42"/>
  <c r="L442" i="42"/>
  <c r="CF442" i="42"/>
  <c r="DN442" i="42" s="1"/>
  <c r="BZ527" i="42"/>
  <c r="DH527" i="42" s="1"/>
  <c r="EA527" i="42" s="1"/>
  <c r="F527" i="42"/>
  <c r="F194" i="42"/>
  <c r="BZ194" i="42"/>
  <c r="DH194" i="42" s="1"/>
  <c r="EA194" i="42" s="1"/>
  <c r="DE323" i="42"/>
  <c r="CL323" i="42"/>
  <c r="DT323" i="42" s="1"/>
  <c r="EM323" i="42" s="1"/>
  <c r="R323" i="42"/>
  <c r="DD323" i="42" s="1"/>
  <c r="DW341" i="42"/>
  <c r="U341" i="42"/>
  <c r="DG341" i="42" s="1"/>
  <c r="BZ466" i="42"/>
  <c r="DH466" i="42" s="1"/>
  <c r="EA466" i="42" s="1"/>
  <c r="F466" i="42"/>
  <c r="CC212" i="42"/>
  <c r="DK212" i="42" s="1"/>
  <c r="DL212" i="42"/>
  <c r="CV212" i="42"/>
  <c r="I212" i="42"/>
  <c r="CV259" i="42"/>
  <c r="CC259" i="42"/>
  <c r="DK259" i="42" s="1"/>
  <c r="DL259" i="42"/>
  <c r="I259" i="42"/>
  <c r="EJ377" i="42"/>
  <c r="BZ354" i="42"/>
  <c r="DH354" i="42" s="1"/>
  <c r="EA354" i="42" s="1"/>
  <c r="F354" i="42"/>
  <c r="BZ503" i="42"/>
  <c r="DH503" i="42" s="1"/>
  <c r="EA503" i="42" s="1"/>
  <c r="F503" i="42"/>
  <c r="T225" i="42"/>
  <c r="DF225" i="42" s="1"/>
  <c r="CN225" i="42"/>
  <c r="DV225" i="42" s="1"/>
  <c r="DO104" i="42"/>
  <c r="AW162" i="42"/>
  <c r="AF162" i="42"/>
  <c r="CF468" i="42"/>
  <c r="DN468" i="42" s="1"/>
  <c r="L468" i="42"/>
  <c r="DO442" i="42"/>
  <c r="CF299" i="42"/>
  <c r="DN299" i="42" s="1"/>
  <c r="L299" i="42"/>
  <c r="AF577" i="42"/>
  <c r="AW577" i="42"/>
  <c r="BZ225" i="42"/>
  <c r="DH225" i="42" s="1"/>
  <c r="EA225" i="42" s="1"/>
  <c r="F225" i="42"/>
  <c r="BZ152" i="42"/>
  <c r="DH152" i="42" s="1"/>
  <c r="EA152" i="42" s="1"/>
  <c r="F152" i="42"/>
  <c r="I450" i="42"/>
  <c r="DL450" i="42"/>
  <c r="CV450" i="42"/>
  <c r="CC450" i="42"/>
  <c r="DK450" i="42" s="1"/>
  <c r="BZ307" i="42"/>
  <c r="DH307" i="42" s="1"/>
  <c r="EA307" i="42" s="1"/>
  <c r="F307" i="42"/>
  <c r="O341" i="42"/>
  <c r="DB341" i="42"/>
  <c r="DR341" i="42"/>
  <c r="CI341" i="42"/>
  <c r="DQ341" i="42" s="1"/>
  <c r="CC112" i="42"/>
  <c r="DK112" i="42" s="1"/>
  <c r="ED112" i="42" s="1"/>
  <c r="I112" i="42"/>
  <c r="CV112" i="42"/>
  <c r="G275" i="42"/>
  <c r="CS275" i="42" s="1"/>
  <c r="CN341" i="42"/>
  <c r="DV341" i="42" s="1"/>
  <c r="I495" i="42"/>
  <c r="CV495" i="42"/>
  <c r="CC495" i="42"/>
  <c r="DK495" i="42" s="1"/>
  <c r="DL495" i="42"/>
  <c r="CC186" i="42"/>
  <c r="DK186" i="42" s="1"/>
  <c r="I186" i="42"/>
  <c r="DL186" i="42"/>
  <c r="CV186" i="42"/>
  <c r="DW342" i="42"/>
  <c r="DO444" i="42"/>
  <c r="EJ496" i="42"/>
  <c r="EO488" i="42"/>
  <c r="EJ465" i="42"/>
  <c r="R328" i="42"/>
  <c r="DE328" i="42"/>
  <c r="CL328" i="42"/>
  <c r="DT328" i="42" s="1"/>
  <c r="EM328" i="42" s="1"/>
  <c r="CW356" i="42"/>
  <c r="BO356" i="42"/>
  <c r="DO356" i="42" s="1"/>
  <c r="BZ551" i="42"/>
  <c r="DH551" i="42" s="1"/>
  <c r="EA551" i="42" s="1"/>
  <c r="F551" i="42"/>
  <c r="I72" i="42"/>
  <c r="CV72" i="42"/>
  <c r="CC72" i="42"/>
  <c r="DK72" i="42" s="1"/>
  <c r="ED72" i="42" s="1"/>
  <c r="F186" i="42"/>
  <c r="BZ186" i="42"/>
  <c r="DH186" i="42" s="1"/>
  <c r="EA186" i="42" s="1"/>
  <c r="DR402" i="42"/>
  <c r="CC283" i="42"/>
  <c r="DK283" i="42" s="1"/>
  <c r="I283" i="42"/>
  <c r="DL283" i="42"/>
  <c r="CV283" i="42"/>
  <c r="DO341" i="42"/>
  <c r="G341" i="42"/>
  <c r="CS341" i="42" s="1"/>
  <c r="AW412" i="42"/>
  <c r="AF412" i="42"/>
  <c r="O323" i="42"/>
  <c r="DA323" i="42" s="1"/>
  <c r="DB323" i="42"/>
  <c r="DR323" i="42"/>
  <c r="CI323" i="42"/>
  <c r="DQ323" i="42" s="1"/>
  <c r="DE225" i="42"/>
  <c r="CL225" i="42"/>
  <c r="DT225" i="42" s="1"/>
  <c r="R225" i="42"/>
  <c r="CC152" i="42"/>
  <c r="DK152" i="42" s="1"/>
  <c r="CV152" i="42"/>
  <c r="I152" i="42"/>
  <c r="DL152" i="42"/>
  <c r="L466" i="42"/>
  <c r="CF466" i="42"/>
  <c r="DN466" i="42" s="1"/>
  <c r="CX136" i="42"/>
  <c r="CF136" i="42"/>
  <c r="DN136" i="42" s="1"/>
  <c r="BZ511" i="42"/>
  <c r="DH511" i="42" s="1"/>
  <c r="EA511" i="42" s="1"/>
  <c r="F511" i="42"/>
  <c r="CX144" i="42"/>
  <c r="CF144" i="42"/>
  <c r="DN144" i="42" s="1"/>
  <c r="BZ176" i="42"/>
  <c r="DH176" i="42" s="1"/>
  <c r="EA176" i="42" s="1"/>
  <c r="F176" i="42"/>
  <c r="DO497" i="42"/>
  <c r="BZ275" i="42"/>
  <c r="DH275" i="42" s="1"/>
  <c r="EA275" i="42" s="1"/>
  <c r="F275" i="42"/>
  <c r="DO291" i="42"/>
  <c r="G291" i="42"/>
  <c r="CS291" i="42" s="1"/>
  <c r="CF450" i="42"/>
  <c r="DN450" i="42" s="1"/>
  <c r="L450" i="42"/>
  <c r="BZ112" i="42"/>
  <c r="DH112" i="42" s="1"/>
  <c r="EA112" i="42" s="1"/>
  <c r="F112" i="42"/>
  <c r="DB328" i="42"/>
  <c r="O328" i="42"/>
  <c r="CI328" i="42"/>
  <c r="DQ328" i="42" s="1"/>
  <c r="L328" i="42"/>
  <c r="CF328" i="42"/>
  <c r="DN328" i="42" s="1"/>
  <c r="CX503" i="42"/>
  <c r="CF503" i="42"/>
  <c r="DN503" i="42" s="1"/>
  <c r="EG503" i="42" s="1"/>
  <c r="BZ72" i="42"/>
  <c r="DH72" i="42" s="1"/>
  <c r="EA72" i="42" s="1"/>
  <c r="F72" i="42"/>
  <c r="DR283" i="42"/>
  <c r="O283" i="42"/>
  <c r="CI283" i="42"/>
  <c r="DQ283" i="42" s="1"/>
  <c r="DB283" i="42"/>
  <c r="U349" i="42"/>
  <c r="DG349" i="42" s="1"/>
  <c r="DW349" i="42"/>
  <c r="I386" i="42"/>
  <c r="DL386" i="42"/>
  <c r="CV386" i="42"/>
  <c r="CC386" i="42"/>
  <c r="DK386" i="42" s="1"/>
  <c r="DO275" i="42"/>
  <c r="DW323" i="42"/>
  <c r="DO349" i="42"/>
  <c r="I511" i="42"/>
  <c r="CV511" i="42"/>
  <c r="CC511" i="42"/>
  <c r="DK511" i="42" s="1"/>
  <c r="DL511" i="42"/>
  <c r="CZ392" i="42"/>
  <c r="BR392" i="42"/>
  <c r="DO396" i="42"/>
  <c r="AG356" i="42"/>
  <c r="AX356" i="42"/>
  <c r="BP356" i="42" s="1"/>
  <c r="DL458" i="42"/>
  <c r="CC458" i="42"/>
  <c r="DK458" i="42" s="1"/>
  <c r="I458" i="42"/>
  <c r="CV458" i="42"/>
  <c r="DU578" i="42"/>
  <c r="S578" i="42"/>
  <c r="BU578" i="42"/>
  <c r="CV543" i="42"/>
  <c r="I543" i="42"/>
  <c r="DL543" i="42"/>
  <c r="CC543" i="42"/>
  <c r="DK543" i="42" s="1"/>
  <c r="AZ497" i="42"/>
  <c r="AI497" i="42"/>
  <c r="F426" i="42"/>
  <c r="BZ426" i="42"/>
  <c r="DH426" i="42" s="1"/>
  <c r="EA426" i="42" s="1"/>
  <c r="AH452" i="42"/>
  <c r="AY452" i="42"/>
  <c r="BQ452" i="42" s="1"/>
  <c r="DW283" i="42"/>
  <c r="EO283" i="42" s="1"/>
  <c r="U283" i="42"/>
  <c r="DG283" i="42" s="1"/>
  <c r="DO307" i="42"/>
  <c r="G307" i="42"/>
  <c r="CS307" i="42" s="1"/>
  <c r="O307" i="42"/>
  <c r="DB307" i="42"/>
  <c r="DR307" i="42"/>
  <c r="CI307" i="42"/>
  <c r="DQ307" i="42" s="1"/>
  <c r="I307" i="42"/>
  <c r="DL307" i="42"/>
  <c r="CV307" i="42"/>
  <c r="CC307" i="42"/>
  <c r="DK307" i="42" s="1"/>
  <c r="CL341" i="42"/>
  <c r="DT341" i="42" s="1"/>
  <c r="R341" i="42"/>
  <c r="DE341" i="42"/>
  <c r="L418" i="42"/>
  <c r="CF418" i="42"/>
  <c r="DN418" i="42" s="1"/>
  <c r="AI495" i="42"/>
  <c r="AZ495" i="42"/>
  <c r="DE307" i="42"/>
  <c r="CL307" i="42"/>
  <c r="DT307" i="42" s="1"/>
  <c r="EM307" i="42" s="1"/>
  <c r="R307" i="42"/>
  <c r="DD307" i="42" s="1"/>
  <c r="U307" i="42"/>
  <c r="DG307" i="42" s="1"/>
  <c r="BZ519" i="42"/>
  <c r="DH519" i="42" s="1"/>
  <c r="EA519" i="42" s="1"/>
  <c r="F519" i="42"/>
  <c r="AW206" i="42"/>
  <c r="AF206" i="42"/>
  <c r="CF233" i="42"/>
  <c r="DN233" i="42" s="1"/>
  <c r="L233" i="42"/>
  <c r="AL69" i="42"/>
  <c r="BC69" i="42"/>
  <c r="CF349" i="42"/>
  <c r="DN349" i="42" s="1"/>
  <c r="L349" i="42"/>
  <c r="M349" i="42"/>
  <c r="CY349" i="42" s="1"/>
  <c r="F418" i="42"/>
  <c r="BZ418" i="42"/>
  <c r="DH418" i="42" s="1"/>
  <c r="EA418" i="42" s="1"/>
  <c r="CN492" i="42"/>
  <c r="DV492" i="42" s="1"/>
  <c r="EO492" i="42" s="1"/>
  <c r="T492" i="42"/>
  <c r="DF492" i="42" s="1"/>
  <c r="DG492" i="42"/>
  <c r="U323" i="42"/>
  <c r="DG323" i="42" s="1"/>
  <c r="G349" i="42"/>
  <c r="CS349" i="42" s="1"/>
  <c r="CF426" i="42"/>
  <c r="DN426" i="42" s="1"/>
  <c r="L426" i="42"/>
  <c r="DO136" i="42"/>
  <c r="DL202" i="42"/>
  <c r="CV202" i="42"/>
  <c r="I202" i="42"/>
  <c r="CC202" i="42"/>
  <c r="DK202" i="42" s="1"/>
  <c r="AJ392" i="42"/>
  <c r="BA392" i="42"/>
  <c r="BS392" i="42" s="1"/>
  <c r="L225" i="42"/>
  <c r="CF225" i="42"/>
  <c r="DN225" i="42" s="1"/>
  <c r="CC426" i="42"/>
  <c r="DK426" i="42" s="1"/>
  <c r="I426" i="42"/>
  <c r="DL426" i="42"/>
  <c r="CV426" i="42"/>
  <c r="DO228" i="42"/>
  <c r="EJ605" i="42"/>
  <c r="M207" i="42"/>
  <c r="CY207" i="42" s="1"/>
  <c r="DO89" i="42"/>
  <c r="ED486" i="42"/>
  <c r="EG625" i="42"/>
  <c r="O299" i="42"/>
  <c r="DB299" i="42"/>
  <c r="DR299" i="42"/>
  <c r="CI299" i="42"/>
  <c r="DQ299" i="42" s="1"/>
  <c r="BZ96" i="42"/>
  <c r="DH96" i="42" s="1"/>
  <c r="EA96" i="42" s="1"/>
  <c r="F96" i="42"/>
  <c r="BZ144" i="42"/>
  <c r="DH144" i="42" s="1"/>
  <c r="EA144" i="42" s="1"/>
  <c r="F144" i="42"/>
  <c r="AM578" i="42"/>
  <c r="BE578" i="42" s="1"/>
  <c r="BD578" i="42"/>
  <c r="BV578" i="42" s="1"/>
  <c r="BZ333" i="42"/>
  <c r="DH333" i="42" s="1"/>
  <c r="F333" i="42"/>
  <c r="CV80" i="42"/>
  <c r="I80" i="42"/>
  <c r="CC80" i="42"/>
  <c r="DK80" i="42" s="1"/>
  <c r="DO160" i="42"/>
  <c r="EG160" i="42" s="1"/>
  <c r="DA511" i="42"/>
  <c r="DR511" i="42"/>
  <c r="CI511" i="42"/>
  <c r="DQ511" i="42" s="1"/>
  <c r="DL354" i="42"/>
  <c r="CV354" i="42"/>
  <c r="I354" i="42"/>
  <c r="CC354" i="42"/>
  <c r="DK354" i="42" s="1"/>
  <c r="AM450" i="42"/>
  <c r="BE450" i="42" s="1"/>
  <c r="BD450" i="42"/>
  <c r="BV450" i="42" s="1"/>
  <c r="CF323" i="42"/>
  <c r="DN323" i="42" s="1"/>
  <c r="L323" i="42"/>
  <c r="DL442" i="42"/>
  <c r="CC442" i="42"/>
  <c r="DK442" i="42" s="1"/>
  <c r="I442" i="42"/>
  <c r="CV442" i="42"/>
  <c r="DO225" i="42"/>
  <c r="G225" i="42"/>
  <c r="CS225" i="42" s="1"/>
  <c r="BZ341" i="42"/>
  <c r="DH341" i="42" s="1"/>
  <c r="EA341" i="42" s="1"/>
  <c r="F341" i="42"/>
  <c r="BA448" i="42"/>
  <c r="BS448" i="42" s="1"/>
  <c r="AJ448" i="42"/>
  <c r="DL275" i="42"/>
  <c r="CC275" i="42"/>
  <c r="DK275" i="42" s="1"/>
  <c r="I275" i="42"/>
  <c r="CV275" i="42"/>
  <c r="M323" i="42"/>
  <c r="CY323" i="42" s="1"/>
  <c r="CV434" i="42"/>
  <c r="CC434" i="42"/>
  <c r="DK434" i="42" s="1"/>
  <c r="I434" i="42"/>
  <c r="DL434" i="42"/>
  <c r="CF267" i="42"/>
  <c r="DN267" i="42" s="1"/>
  <c r="L267" i="42"/>
  <c r="DO394" i="42"/>
  <c r="I519" i="42"/>
  <c r="CV519" i="42"/>
  <c r="CC519" i="42"/>
  <c r="DK519" i="42" s="1"/>
  <c r="DL519" i="42"/>
  <c r="I220" i="42"/>
  <c r="CV220" i="42"/>
  <c r="CC220" i="42"/>
  <c r="DK220" i="42" s="1"/>
  <c r="DL220" i="42"/>
  <c r="CF553" i="42"/>
  <c r="DN553" i="42" s="1"/>
  <c r="L553" i="42"/>
  <c r="DO553" i="42"/>
  <c r="G553" i="42"/>
  <c r="CS553" i="42" s="1"/>
  <c r="DE349" i="42"/>
  <c r="CL349" i="42"/>
  <c r="DT349" i="42" s="1"/>
  <c r="R349" i="42"/>
  <c r="F283" i="42"/>
  <c r="BZ283" i="42"/>
  <c r="DH283" i="42" s="1"/>
  <c r="EA283" i="42" s="1"/>
  <c r="AG214" i="42"/>
  <c r="AX214" i="42"/>
  <c r="BP214" i="42" s="1"/>
  <c r="F160" i="42"/>
  <c r="BZ160" i="42"/>
  <c r="DH160" i="42" s="1"/>
  <c r="EA160" i="42" s="1"/>
  <c r="DO323" i="42"/>
  <c r="G323" i="42"/>
  <c r="CS323" i="42" s="1"/>
  <c r="CV394" i="42"/>
  <c r="CC394" i="42"/>
  <c r="DK394" i="42" s="1"/>
  <c r="I394" i="42"/>
  <c r="DL394" i="42"/>
  <c r="DR275" i="42"/>
  <c r="O275" i="42"/>
  <c r="CI275" i="42"/>
  <c r="DQ275" i="42" s="1"/>
  <c r="DB275" i="42"/>
  <c r="DE291" i="42"/>
  <c r="CL291" i="42"/>
  <c r="DT291" i="42" s="1"/>
  <c r="R291" i="42"/>
  <c r="DD291" i="42" s="1"/>
  <c r="AG351" i="42"/>
  <c r="AX351" i="42"/>
  <c r="BP351" i="42" s="1"/>
  <c r="I160" i="42"/>
  <c r="CV160" i="42"/>
  <c r="CC160" i="42"/>
  <c r="DK160" i="42" s="1"/>
  <c r="DL160" i="42"/>
  <c r="F67" i="42"/>
  <c r="BZ67" i="42"/>
  <c r="DH67" i="42" s="1"/>
  <c r="EA67" i="42" s="1"/>
  <c r="M225" i="42"/>
  <c r="CY225" i="42" s="1"/>
  <c r="EG490" i="42"/>
  <c r="CN307" i="42"/>
  <c r="DV307" i="42" s="1"/>
  <c r="EO307" i="42" s="1"/>
  <c r="T307" i="42"/>
  <c r="DF307" i="42" s="1"/>
  <c r="CV567" i="42"/>
  <c r="I567" i="42"/>
  <c r="CC567" i="42"/>
  <c r="DK567" i="42" s="1"/>
  <c r="L396" i="42"/>
  <c r="CF396" i="42"/>
  <c r="DN396" i="42" s="1"/>
  <c r="BC176" i="42"/>
  <c r="AL176" i="42"/>
  <c r="AF537" i="42"/>
  <c r="AW537" i="42"/>
  <c r="BZ220" i="42"/>
  <c r="DH220" i="42" s="1"/>
  <c r="EA220" i="42" s="1"/>
  <c r="F220" i="42"/>
  <c r="CC233" i="42"/>
  <c r="DK233" i="42" s="1"/>
  <c r="CU233" i="42"/>
  <c r="I176" i="42"/>
  <c r="CV176" i="42"/>
  <c r="CC176" i="42"/>
  <c r="DK176" i="42" s="1"/>
  <c r="BU450" i="42"/>
  <c r="M450" i="42" s="1"/>
  <c r="CY450" i="42" s="1"/>
  <c r="DC450" i="42"/>
  <c r="S450" i="42"/>
  <c r="DU450" i="42"/>
  <c r="DB291" i="42"/>
  <c r="CI291" i="42"/>
  <c r="DQ291" i="42" s="1"/>
  <c r="DR291" i="42"/>
  <c r="O291" i="42"/>
  <c r="F362" i="42"/>
  <c r="BZ362" i="42"/>
  <c r="DH362" i="42" s="1"/>
  <c r="EA362" i="42" s="1"/>
  <c r="CV559" i="42"/>
  <c r="CC559" i="42"/>
  <c r="DK559" i="42" s="1"/>
  <c r="DL559" i="42"/>
  <c r="I559" i="42"/>
  <c r="DO233" i="42"/>
  <c r="F88" i="42"/>
  <c r="BZ88" i="42"/>
  <c r="DH88" i="42" s="1"/>
  <c r="EA88" i="42" s="1"/>
  <c r="CZ160" i="42"/>
  <c r="BR160" i="42"/>
  <c r="CZ448" i="42"/>
  <c r="BR448" i="42"/>
  <c r="CV362" i="42"/>
  <c r="CC362" i="42"/>
  <c r="DK362" i="42" s="1"/>
  <c r="I362" i="42"/>
  <c r="DL362" i="42"/>
  <c r="AF529" i="42"/>
  <c r="AW529" i="42"/>
  <c r="DL136" i="42"/>
  <c r="CV136" i="42"/>
  <c r="I136" i="42"/>
  <c r="CC136" i="42"/>
  <c r="DK136" i="42" s="1"/>
  <c r="F323" i="42"/>
  <c r="BZ323" i="42"/>
  <c r="DH323" i="42" s="1"/>
  <c r="EA323" i="42" s="1"/>
  <c r="DR553" i="42"/>
  <c r="M259" i="42"/>
  <c r="CY259" i="42" s="1"/>
  <c r="M341" i="42"/>
  <c r="CY341" i="42" s="1"/>
  <c r="CW214" i="42"/>
  <c r="BO214" i="42"/>
  <c r="I96" i="42"/>
  <c r="CV96" i="42"/>
  <c r="CC96" i="42"/>
  <c r="DK96" i="42" s="1"/>
  <c r="ED96" i="42" s="1"/>
  <c r="CF341" i="42"/>
  <c r="DN341" i="42" s="1"/>
  <c r="L341" i="42"/>
  <c r="EA450" i="42"/>
  <c r="DW291" i="42"/>
  <c r="U291" i="42"/>
  <c r="DG291" i="42" s="1"/>
  <c r="AW505" i="42"/>
  <c r="AF505" i="42"/>
  <c r="CV551" i="42"/>
  <c r="I551" i="42"/>
  <c r="DL551" i="42"/>
  <c r="CC551" i="42"/>
  <c r="DK551" i="42" s="1"/>
  <c r="BZ104" i="42"/>
  <c r="DH104" i="42" s="1"/>
  <c r="EA104" i="42" s="1"/>
  <c r="F104" i="42"/>
  <c r="CV67" i="42"/>
  <c r="DL67" i="42"/>
  <c r="CC67" i="42"/>
  <c r="DK67" i="42" s="1"/>
  <c r="I67" i="42"/>
  <c r="CF291" i="42"/>
  <c r="DN291" i="42" s="1"/>
  <c r="L291" i="42"/>
  <c r="BO351" i="42"/>
  <c r="CW351" i="42"/>
  <c r="BZ233" i="42"/>
  <c r="DH233" i="42" s="1"/>
  <c r="EA233" i="42" s="1"/>
  <c r="F233" i="42"/>
  <c r="AF598" i="42"/>
  <c r="AW598" i="42"/>
  <c r="CF161" i="42"/>
  <c r="DN161" i="42" s="1"/>
  <c r="L161" i="42"/>
  <c r="F71" i="42"/>
  <c r="BZ71" i="42"/>
  <c r="DH71" i="42" s="1"/>
  <c r="EA71" i="42" s="1"/>
  <c r="R95" i="42"/>
  <c r="DD95" i="42" s="1"/>
  <c r="DE95" i="42"/>
  <c r="CL95" i="42"/>
  <c r="DT95" i="42" s="1"/>
  <c r="DR130" i="42"/>
  <c r="EJ130" i="42" s="1"/>
  <c r="M130" i="42"/>
  <c r="CY130" i="42" s="1"/>
  <c r="AF63" i="42"/>
  <c r="AW63" i="42"/>
  <c r="L114" i="42"/>
  <c r="CF114" i="42"/>
  <c r="DN114" i="42" s="1"/>
  <c r="F286" i="42"/>
  <c r="BZ286" i="42"/>
  <c r="DH286" i="42" s="1"/>
  <c r="EA286" i="42" s="1"/>
  <c r="F169" i="42"/>
  <c r="BZ169" i="42"/>
  <c r="DH169" i="42" s="1"/>
  <c r="EA169" i="42" s="1"/>
  <c r="DO114" i="42"/>
  <c r="U538" i="42"/>
  <c r="DG538" i="42" s="1"/>
  <c r="DW538" i="42"/>
  <c r="G141" i="42"/>
  <c r="CS141" i="42" s="1"/>
  <c r="F98" i="42"/>
  <c r="BZ98" i="42"/>
  <c r="DH98" i="42" s="1"/>
  <c r="EA98" i="42" s="1"/>
  <c r="CL612" i="42"/>
  <c r="DT612" i="42" s="1"/>
  <c r="DD612" i="42"/>
  <c r="AW483" i="42"/>
  <c r="AF483" i="42"/>
  <c r="CF71" i="42"/>
  <c r="DN71" i="42" s="1"/>
  <c r="L71" i="42"/>
  <c r="G95" i="42"/>
  <c r="CS95" i="42" s="1"/>
  <c r="EM367" i="42"/>
  <c r="EG599" i="42"/>
  <c r="G110" i="42"/>
  <c r="CS110" i="42" s="1"/>
  <c r="M89" i="42"/>
  <c r="CY89" i="42" s="1"/>
  <c r="M97" i="42"/>
  <c r="CY97" i="42" s="1"/>
  <c r="EO587" i="42"/>
  <c r="CV51" i="42"/>
  <c r="CC51" i="42"/>
  <c r="DK51" i="42" s="1"/>
  <c r="I51" i="42"/>
  <c r="DL51" i="42"/>
  <c r="DO604" i="42"/>
  <c r="AZ400" i="42"/>
  <c r="AI400" i="42"/>
  <c r="CV270" i="42"/>
  <c r="CC270" i="42"/>
  <c r="DK270" i="42" s="1"/>
  <c r="I270" i="42"/>
  <c r="DL270" i="42"/>
  <c r="CC161" i="42"/>
  <c r="DK161" i="42" s="1"/>
  <c r="I161" i="42"/>
  <c r="DL161" i="42"/>
  <c r="CV161" i="42"/>
  <c r="F111" i="42"/>
  <c r="BZ111" i="42"/>
  <c r="DH111" i="42" s="1"/>
  <c r="EA111" i="42" s="1"/>
  <c r="AW590" i="42"/>
  <c r="AF590" i="42"/>
  <c r="CX270" i="42"/>
  <c r="CF270" i="42"/>
  <c r="DN270" i="42" s="1"/>
  <c r="BO151" i="42"/>
  <c r="CW151" i="42"/>
  <c r="L95" i="42"/>
  <c r="CF95" i="42"/>
  <c r="DN95" i="42" s="1"/>
  <c r="DE620" i="42"/>
  <c r="CL620" i="42"/>
  <c r="DT620" i="42" s="1"/>
  <c r="EM620" i="42" s="1"/>
  <c r="R620" i="42"/>
  <c r="DD620" i="42" s="1"/>
  <c r="CR531" i="42"/>
  <c r="BZ531" i="42"/>
  <c r="DH531" i="42" s="1"/>
  <c r="EA531" i="42" s="1"/>
  <c r="CN270" i="42"/>
  <c r="DV270" i="42" s="1"/>
  <c r="T270" i="42"/>
  <c r="DF270" i="42" s="1"/>
  <c r="O87" i="42"/>
  <c r="DB87" i="42"/>
  <c r="CI87" i="42"/>
  <c r="DQ87" i="42" s="1"/>
  <c r="DR87" i="42"/>
  <c r="CN504" i="42"/>
  <c r="DV504" i="42" s="1"/>
  <c r="T504" i="42"/>
  <c r="DF504" i="42" s="1"/>
  <c r="CC278" i="42"/>
  <c r="DK278" i="42" s="1"/>
  <c r="I278" i="42"/>
  <c r="DL278" i="42"/>
  <c r="CV278" i="42"/>
  <c r="DL71" i="42"/>
  <c r="CV71" i="42"/>
  <c r="CC71" i="42"/>
  <c r="DK71" i="42" s="1"/>
  <c r="I71" i="42"/>
  <c r="CF604" i="42"/>
  <c r="DN604" i="42" s="1"/>
  <c r="L604" i="42"/>
  <c r="DL82" i="42"/>
  <c r="CV82" i="42"/>
  <c r="CC82" i="42"/>
  <c r="DK82" i="42" s="1"/>
  <c r="I82" i="42"/>
  <c r="F604" i="42"/>
  <c r="BZ604" i="42"/>
  <c r="DH604" i="42" s="1"/>
  <c r="EA604" i="42" s="1"/>
  <c r="DE249" i="42"/>
  <c r="CL249" i="42"/>
  <c r="DT249" i="42" s="1"/>
  <c r="R249" i="42"/>
  <c r="DD249" i="42" s="1"/>
  <c r="R270" i="42"/>
  <c r="DD270" i="42" s="1"/>
  <c r="DE270" i="42"/>
  <c r="CL270" i="42"/>
  <c r="DT270" i="42" s="1"/>
  <c r="I103" i="42"/>
  <c r="DL103" i="42"/>
  <c r="CV103" i="42"/>
  <c r="CC103" i="42"/>
  <c r="DK103" i="42" s="1"/>
  <c r="F43" i="42"/>
  <c r="BZ43" i="42"/>
  <c r="DH43" i="42" s="1"/>
  <c r="EA43" i="42" s="1"/>
  <c r="F473" i="42"/>
  <c r="BZ473" i="42"/>
  <c r="DH473" i="42" s="1"/>
  <c r="EA473" i="42" s="1"/>
  <c r="CV69" i="42"/>
  <c r="CC69" i="42"/>
  <c r="DK69" i="42" s="1"/>
  <c r="I69" i="42"/>
  <c r="BO171" i="42"/>
  <c r="CW171" i="42"/>
  <c r="CX507" i="42"/>
  <c r="CF507" i="42"/>
  <c r="DN507" i="42" s="1"/>
  <c r="F122" i="42"/>
  <c r="BZ122" i="42"/>
  <c r="DH122" i="42" s="1"/>
  <c r="EA122" i="42" s="1"/>
  <c r="T538" i="42"/>
  <c r="DF538" i="42" s="1"/>
  <c r="CN538" i="42"/>
  <c r="DV538" i="42" s="1"/>
  <c r="BZ507" i="42"/>
  <c r="DH507" i="42" s="1"/>
  <c r="EA507" i="42" s="1"/>
  <c r="F507" i="42"/>
  <c r="BZ515" i="42"/>
  <c r="DH515" i="42" s="1"/>
  <c r="EA515" i="42" s="1"/>
  <c r="F515" i="42"/>
  <c r="CV79" i="42"/>
  <c r="CC79" i="42"/>
  <c r="DK79" i="42" s="1"/>
  <c r="I79" i="42"/>
  <c r="DL79" i="42"/>
  <c r="BZ596" i="42"/>
  <c r="DH596" i="42" s="1"/>
  <c r="EA596" i="42" s="1"/>
  <c r="F596" i="42"/>
  <c r="G114" i="42"/>
  <c r="CS114" i="42" s="1"/>
  <c r="ED571" i="42"/>
  <c r="DO489" i="42"/>
  <c r="DF205" i="42"/>
  <c r="M123" i="42"/>
  <c r="CY123" i="42" s="1"/>
  <c r="ED570" i="42"/>
  <c r="CU270" i="42"/>
  <c r="DO270" i="42"/>
  <c r="G270" i="42"/>
  <c r="CS270" i="42" s="1"/>
  <c r="G111" i="42"/>
  <c r="CS111" i="42" s="1"/>
  <c r="DO111" i="42"/>
  <c r="BZ612" i="42"/>
  <c r="DH612" i="42" s="1"/>
  <c r="EA612" i="42" s="1"/>
  <c r="F612" i="42"/>
  <c r="CV17" i="42"/>
  <c r="CC17" i="42"/>
  <c r="DK17" i="42" s="1"/>
  <c r="ED17" i="42" s="1"/>
  <c r="I17" i="42"/>
  <c r="I557" i="42"/>
  <c r="CV557" i="42"/>
  <c r="CC557" i="42"/>
  <c r="DK557" i="42" s="1"/>
  <c r="DL557" i="42"/>
  <c r="AG151" i="42"/>
  <c r="AX151" i="42"/>
  <c r="BP151" i="42" s="1"/>
  <c r="CI596" i="42"/>
  <c r="DQ596" i="42" s="1"/>
  <c r="DR596" i="42"/>
  <c r="DB596" i="42"/>
  <c r="O596" i="42"/>
  <c r="U270" i="42"/>
  <c r="DG270" i="42" s="1"/>
  <c r="DW270" i="42"/>
  <c r="EG401" i="42"/>
  <c r="F106" i="42"/>
  <c r="BZ106" i="42"/>
  <c r="DH106" i="42" s="1"/>
  <c r="EA106" i="42" s="1"/>
  <c r="DB95" i="42"/>
  <c r="CI95" i="42"/>
  <c r="DQ95" i="42" s="1"/>
  <c r="DR95" i="42"/>
  <c r="O95" i="42"/>
  <c r="DW504" i="42"/>
  <c r="U504" i="42"/>
  <c r="DG504" i="42" s="1"/>
  <c r="L249" i="42"/>
  <c r="CF249" i="42"/>
  <c r="DN249" i="42" s="1"/>
  <c r="AF298" i="42"/>
  <c r="AW298" i="42"/>
  <c r="O249" i="42"/>
  <c r="DB249" i="42"/>
  <c r="F549" i="42"/>
  <c r="BZ549" i="42"/>
  <c r="DH549" i="42" s="1"/>
  <c r="EA549" i="42" s="1"/>
  <c r="CV9" i="42"/>
  <c r="CC9" i="42"/>
  <c r="DK9" i="42" s="1"/>
  <c r="I9" i="42"/>
  <c r="F262" i="42"/>
  <c r="BZ262" i="42"/>
  <c r="DH262" i="42" s="1"/>
  <c r="EA262" i="42" s="1"/>
  <c r="AI428" i="42"/>
  <c r="AZ428" i="42"/>
  <c r="EJ375" i="42"/>
  <c r="DL122" i="42"/>
  <c r="CV122" i="42"/>
  <c r="CC122" i="42"/>
  <c r="DK122" i="42" s="1"/>
  <c r="I122" i="42"/>
  <c r="DB71" i="42"/>
  <c r="CI71" i="42"/>
  <c r="DQ71" i="42" s="1"/>
  <c r="DR71" i="42"/>
  <c r="O71" i="42"/>
  <c r="DF111" i="42"/>
  <c r="AG171" i="42"/>
  <c r="AX171" i="42"/>
  <c r="BP171" i="42" s="1"/>
  <c r="CI69" i="42"/>
  <c r="DQ69" i="42" s="1"/>
  <c r="DR69" i="42"/>
  <c r="O69" i="42"/>
  <c r="DB69" i="42"/>
  <c r="EA33" i="42"/>
  <c r="EM463" i="42"/>
  <c r="CW106" i="42"/>
  <c r="M98" i="42"/>
  <c r="CY98" i="42" s="1"/>
  <c r="DW205" i="42"/>
  <c r="M110" i="42"/>
  <c r="CY110" i="42" s="1"/>
  <c r="DW620" i="42"/>
  <c r="G181" i="42"/>
  <c r="CS181" i="42" s="1"/>
  <c r="BO484" i="42"/>
  <c r="CW484" i="42"/>
  <c r="CV612" i="42"/>
  <c r="CC612" i="42"/>
  <c r="DK612" i="42" s="1"/>
  <c r="I612" i="42"/>
  <c r="DL612" i="42"/>
  <c r="DL507" i="42"/>
  <c r="ED507" i="42" s="1"/>
  <c r="DO507" i="42"/>
  <c r="DB278" i="42"/>
  <c r="CI278" i="42"/>
  <c r="DQ278" i="42" s="1"/>
  <c r="DR278" i="42"/>
  <c r="O278" i="42"/>
  <c r="CV169" i="42"/>
  <c r="CC169" i="42"/>
  <c r="DK169" i="42" s="1"/>
  <c r="I169" i="42"/>
  <c r="DL169" i="42"/>
  <c r="CX523" i="42"/>
  <c r="CF523" i="42"/>
  <c r="DN523" i="42" s="1"/>
  <c r="DL114" i="42"/>
  <c r="CV114" i="42"/>
  <c r="CC114" i="42"/>
  <c r="DK114" i="42" s="1"/>
  <c r="I114" i="42"/>
  <c r="DO79" i="42"/>
  <c r="DL106" i="42"/>
  <c r="CV106" i="42"/>
  <c r="CC106" i="42"/>
  <c r="DK106" i="42" s="1"/>
  <c r="I106" i="42"/>
  <c r="CV33" i="42"/>
  <c r="CC33" i="42"/>
  <c r="DK33" i="42" s="1"/>
  <c r="I33" i="42"/>
  <c r="DL33" i="42"/>
  <c r="AG62" i="42"/>
  <c r="AX62" i="42"/>
  <c r="BP62" i="42" s="1"/>
  <c r="R87" i="42"/>
  <c r="DD87" i="42" s="1"/>
  <c r="DE87" i="42"/>
  <c r="CL87" i="42"/>
  <c r="DT87" i="42" s="1"/>
  <c r="AW100" i="42"/>
  <c r="AF100" i="42"/>
  <c r="AW53" i="42"/>
  <c r="AF53" i="42"/>
  <c r="AI444" i="42"/>
  <c r="AZ444" i="42"/>
  <c r="M596" i="42"/>
  <c r="CY596" i="42" s="1"/>
  <c r="AW264" i="42"/>
  <c r="AF264" i="42"/>
  <c r="AI592" i="42"/>
  <c r="AZ592" i="42"/>
  <c r="AW256" i="42"/>
  <c r="AF256" i="42"/>
  <c r="DF620" i="42"/>
  <c r="M215" i="42"/>
  <c r="CY215" i="42" s="1"/>
  <c r="AG484" i="42"/>
  <c r="AX484" i="42"/>
  <c r="BP484" i="42" s="1"/>
  <c r="F69" i="42"/>
  <c r="BZ69" i="42"/>
  <c r="DH69" i="42" s="1"/>
  <c r="EA69" i="42" s="1"/>
  <c r="CU169" i="42"/>
  <c r="DA111" i="42"/>
  <c r="DR111" i="42"/>
  <c r="CI111" i="42"/>
  <c r="DQ111" i="42" s="1"/>
  <c r="CV604" i="42"/>
  <c r="CC604" i="42"/>
  <c r="DK604" i="42" s="1"/>
  <c r="I604" i="42"/>
  <c r="DL604" i="42"/>
  <c r="CW62" i="42"/>
  <c r="BO62" i="42"/>
  <c r="DO62" i="42" s="1"/>
  <c r="CX132" i="42"/>
  <c r="CF220" i="42"/>
  <c r="DN220" i="42" s="1"/>
  <c r="L220" i="42"/>
  <c r="DO220" i="42"/>
  <c r="AW493" i="42"/>
  <c r="AF493" i="42"/>
  <c r="AF614" i="42"/>
  <c r="AW614" i="42"/>
  <c r="F153" i="42"/>
  <c r="BZ153" i="42"/>
  <c r="DH153" i="42" s="1"/>
  <c r="EA153" i="42" s="1"/>
  <c r="BZ148" i="42"/>
  <c r="DH148" i="42" s="1"/>
  <c r="EA148" i="42" s="1"/>
  <c r="F148" i="42"/>
  <c r="DO262" i="42"/>
  <c r="DO169" i="42"/>
  <c r="AF293" i="42"/>
  <c r="AW293" i="42"/>
  <c r="AI517" i="42"/>
  <c r="AZ517" i="42"/>
  <c r="CX272" i="42"/>
  <c r="CV74" i="42"/>
  <c r="CC74" i="42"/>
  <c r="DK74" i="42" s="1"/>
  <c r="I74" i="42"/>
  <c r="DL74" i="42"/>
  <c r="DL66" i="42"/>
  <c r="CV66" i="42"/>
  <c r="CC66" i="42"/>
  <c r="DK66" i="42" s="1"/>
  <c r="I66" i="42"/>
  <c r="BO163" i="42"/>
  <c r="CW163" i="42"/>
  <c r="AW142" i="42"/>
  <c r="AF142" i="42"/>
  <c r="BO137" i="42"/>
  <c r="CW137" i="42"/>
  <c r="EA481" i="42"/>
  <c r="BZ94" i="42"/>
  <c r="DH94" i="42" s="1"/>
  <c r="EA94" i="42" s="1"/>
  <c r="G596" i="42"/>
  <c r="CS596" i="42" s="1"/>
  <c r="ED597" i="42"/>
  <c r="ED608" i="42"/>
  <c r="G499" i="42"/>
  <c r="CS499" i="42" s="1"/>
  <c r="CN620" i="42"/>
  <c r="DV620" i="42" s="1"/>
  <c r="M181" i="42"/>
  <c r="CY181" i="42" s="1"/>
  <c r="ED440" i="42"/>
  <c r="DO110" i="42"/>
  <c r="ED584" i="42"/>
  <c r="M81" i="42"/>
  <c r="CY81" i="42" s="1"/>
  <c r="ED471" i="42"/>
  <c r="CN346" i="42"/>
  <c r="DV346" i="42" s="1"/>
  <c r="EO346" i="42" s="1"/>
  <c r="T346" i="42"/>
  <c r="DF346" i="42" s="1"/>
  <c r="DO541" i="42"/>
  <c r="EG541" i="42" s="1"/>
  <c r="CV111" i="42"/>
  <c r="CC111" i="42"/>
  <c r="DK111" i="42" s="1"/>
  <c r="I111" i="42"/>
  <c r="DL111" i="42"/>
  <c r="CL111" i="42"/>
  <c r="DT111" i="42" s="1"/>
  <c r="EM111" i="42" s="1"/>
  <c r="R111" i="42"/>
  <c r="DD111" i="42" s="1"/>
  <c r="DE111" i="42"/>
  <c r="L620" i="42"/>
  <c r="CF620" i="42"/>
  <c r="DN620" i="42" s="1"/>
  <c r="U346" i="42"/>
  <c r="DG346" i="42" s="1"/>
  <c r="CX467" i="42"/>
  <c r="M111" i="42"/>
  <c r="CY111" i="42" s="1"/>
  <c r="M71" i="42"/>
  <c r="CY71" i="42" s="1"/>
  <c r="AF45" i="42"/>
  <c r="AW45" i="42"/>
  <c r="CV249" i="42"/>
  <c r="CC249" i="42"/>
  <c r="DK249" i="42" s="1"/>
  <c r="I249" i="42"/>
  <c r="DO249" i="42"/>
  <c r="DL249" i="42"/>
  <c r="F278" i="42"/>
  <c r="BZ278" i="42"/>
  <c r="DH278" i="42" s="1"/>
  <c r="EA278" i="42" s="1"/>
  <c r="DL541" i="42"/>
  <c r="CV541" i="42"/>
  <c r="CC541" i="42"/>
  <c r="DK541" i="42" s="1"/>
  <c r="I541" i="42"/>
  <c r="AF132" i="42"/>
  <c r="AW132" i="42"/>
  <c r="F87" i="42"/>
  <c r="BZ87" i="42"/>
  <c r="DH87" i="42" s="1"/>
  <c r="EA87" i="42" s="1"/>
  <c r="CF262" i="42"/>
  <c r="DN262" i="42" s="1"/>
  <c r="L262" i="42"/>
  <c r="CU531" i="42"/>
  <c r="DO531" i="42"/>
  <c r="EG531" i="42" s="1"/>
  <c r="AW108" i="42"/>
  <c r="AF108" i="42"/>
  <c r="CV87" i="42"/>
  <c r="CC87" i="42"/>
  <c r="DK87" i="42" s="1"/>
  <c r="I87" i="42"/>
  <c r="DL87" i="42"/>
  <c r="AF582" i="42"/>
  <c r="AW582" i="42"/>
  <c r="M620" i="42"/>
  <c r="CY620" i="42" s="1"/>
  <c r="DR620" i="42"/>
  <c r="O620" i="42"/>
  <c r="CI620" i="42"/>
  <c r="DQ620" i="42" s="1"/>
  <c r="DB620" i="42"/>
  <c r="CF79" i="42"/>
  <c r="DN79" i="42" s="1"/>
  <c r="L79" i="42"/>
  <c r="CV43" i="42"/>
  <c r="CC43" i="42"/>
  <c r="DK43" i="42" s="1"/>
  <c r="I43" i="42"/>
  <c r="DL43" i="42"/>
  <c r="AF606" i="42"/>
  <c r="AW606" i="42"/>
  <c r="CF169" i="42"/>
  <c r="DN169" i="42" s="1"/>
  <c r="L169" i="42"/>
  <c r="CV56" i="42"/>
  <c r="CC56" i="42"/>
  <c r="DK56" i="42" s="1"/>
  <c r="ED56" i="42" s="1"/>
  <c r="I56" i="42"/>
  <c r="R79" i="42"/>
  <c r="DD79" i="42" s="1"/>
  <c r="CL79" i="42"/>
  <c r="DT79" i="42" s="1"/>
  <c r="EO449" i="42"/>
  <c r="R71" i="42"/>
  <c r="DD71" i="42" s="1"/>
  <c r="DE71" i="42"/>
  <c r="CL71" i="42"/>
  <c r="DT71" i="42" s="1"/>
  <c r="DB612" i="42"/>
  <c r="CI612" i="42"/>
  <c r="DQ612" i="42" s="1"/>
  <c r="O612" i="42"/>
  <c r="DR612" i="42"/>
  <c r="AF272" i="42"/>
  <c r="AW272" i="42"/>
  <c r="BZ541" i="42"/>
  <c r="DH541" i="42" s="1"/>
  <c r="EA541" i="42" s="1"/>
  <c r="F541" i="42"/>
  <c r="DL130" i="42"/>
  <c r="CV130" i="42"/>
  <c r="CC130" i="42"/>
  <c r="DK130" i="42" s="1"/>
  <c r="I130" i="42"/>
  <c r="DO620" i="42"/>
  <c r="G620" i="42"/>
  <c r="CS620" i="42" s="1"/>
  <c r="AG163" i="42"/>
  <c r="AX163" i="42"/>
  <c r="BP163" i="42" s="1"/>
  <c r="AG137" i="42"/>
  <c r="AX137" i="42"/>
  <c r="BP137" i="42" s="1"/>
  <c r="DW95" i="42"/>
  <c r="U95" i="42"/>
  <c r="DG95" i="42" s="1"/>
  <c r="EM512" i="42"/>
  <c r="ED520" i="42"/>
  <c r="EJ393" i="42"/>
  <c r="DB588" i="42"/>
  <c r="CI588" i="42"/>
  <c r="DQ588" i="42" s="1"/>
  <c r="O588" i="42"/>
  <c r="DR588" i="42"/>
  <c r="DL620" i="42"/>
  <c r="CV620" i="42"/>
  <c r="I620" i="42"/>
  <c r="CC620" i="42"/>
  <c r="DK620" i="42" s="1"/>
  <c r="CW243" i="42"/>
  <c r="BO243" i="42"/>
  <c r="F130" i="42"/>
  <c r="BZ130" i="42"/>
  <c r="DH130" i="42" s="1"/>
  <c r="EA130" i="42" s="1"/>
  <c r="DL90" i="42"/>
  <c r="CV90" i="42"/>
  <c r="CC90" i="42"/>
  <c r="DK90" i="42" s="1"/>
  <c r="I90" i="42"/>
  <c r="CV588" i="42"/>
  <c r="CC588" i="42"/>
  <c r="DK588" i="42" s="1"/>
  <c r="I588" i="42"/>
  <c r="DL588" i="42"/>
  <c r="AF155" i="42"/>
  <c r="AW155" i="42"/>
  <c r="AW467" i="42"/>
  <c r="AF467" i="42"/>
  <c r="F90" i="42"/>
  <c r="BZ90" i="42"/>
  <c r="DH90" i="42" s="1"/>
  <c r="EA90" i="42" s="1"/>
  <c r="F56" i="42"/>
  <c r="BZ56" i="42"/>
  <c r="DH56" i="42" s="1"/>
  <c r="EA56" i="42" s="1"/>
  <c r="CF612" i="42"/>
  <c r="DN612" i="42" s="1"/>
  <c r="L612" i="42"/>
  <c r="DO278" i="42"/>
  <c r="F557" i="42"/>
  <c r="BZ557" i="42"/>
  <c r="DH557" i="42" s="1"/>
  <c r="EA557" i="42" s="1"/>
  <c r="DL481" i="42"/>
  <c r="CV481" i="42"/>
  <c r="CC481" i="42"/>
  <c r="DK481" i="42" s="1"/>
  <c r="I481" i="42"/>
  <c r="G87" i="42"/>
  <c r="CS87" i="42" s="1"/>
  <c r="DO87" i="42"/>
  <c r="BZ51" i="42"/>
  <c r="DH51" i="42" s="1"/>
  <c r="EA51" i="42" s="1"/>
  <c r="F51" i="42"/>
  <c r="DB270" i="42"/>
  <c r="CI270" i="42"/>
  <c r="DQ270" i="42" s="1"/>
  <c r="DR270" i="42"/>
  <c r="O270" i="42"/>
  <c r="CV549" i="42"/>
  <c r="CC549" i="42"/>
  <c r="DK549" i="42" s="1"/>
  <c r="I549" i="42"/>
  <c r="DL549" i="42"/>
  <c r="CV531" i="42"/>
  <c r="CC531" i="42"/>
  <c r="DK531" i="42" s="1"/>
  <c r="I531" i="42"/>
  <c r="DL531" i="42"/>
  <c r="F74" i="42"/>
  <c r="BZ74" i="42"/>
  <c r="DH74" i="42" s="1"/>
  <c r="EA74" i="42" s="1"/>
  <c r="CR114" i="42"/>
  <c r="BZ114" i="42"/>
  <c r="DH114" i="42" s="1"/>
  <c r="EA114" i="42" s="1"/>
  <c r="DW111" i="42"/>
  <c r="U111" i="42"/>
  <c r="DG111" i="42" s="1"/>
  <c r="M588" i="42"/>
  <c r="CY588" i="42" s="1"/>
  <c r="CX280" i="42"/>
  <c r="DL473" i="42"/>
  <c r="CV473" i="42"/>
  <c r="CC473" i="42"/>
  <c r="DK473" i="42" s="1"/>
  <c r="I473" i="42"/>
  <c r="AW116" i="42"/>
  <c r="AF116" i="42"/>
  <c r="G612" i="42"/>
  <c r="CS612" i="42" s="1"/>
  <c r="M87" i="42"/>
  <c r="CY87" i="42" s="1"/>
  <c r="DO161" i="42"/>
  <c r="DL148" i="42"/>
  <c r="CV148" i="42"/>
  <c r="CC148" i="42"/>
  <c r="DK148" i="42" s="1"/>
  <c r="I148" i="42"/>
  <c r="I98" i="42"/>
  <c r="DL98" i="42"/>
  <c r="CV98" i="42"/>
  <c r="CC98" i="42"/>
  <c r="DK98" i="42" s="1"/>
  <c r="M95" i="42"/>
  <c r="CY95" i="42" s="1"/>
  <c r="CN350" i="42"/>
  <c r="DV350" i="42" s="1"/>
  <c r="T350" i="42"/>
  <c r="DF350" i="42" s="1"/>
  <c r="AF551" i="42"/>
  <c r="AW551" i="42"/>
  <c r="AW150" i="42"/>
  <c r="AF150" i="42"/>
  <c r="G71" i="42"/>
  <c r="CS71" i="42" s="1"/>
  <c r="DO71" i="42"/>
  <c r="EA523" i="42"/>
  <c r="G588" i="42"/>
  <c r="CS588" i="42" s="1"/>
  <c r="CL588" i="42"/>
  <c r="DT588" i="42" s="1"/>
  <c r="DD588" i="42"/>
  <c r="AI410" i="42"/>
  <c r="AZ410" i="42"/>
  <c r="AG243" i="42"/>
  <c r="AX243" i="42"/>
  <c r="BP243" i="42" s="1"/>
  <c r="CV153" i="42"/>
  <c r="CC153" i="42"/>
  <c r="DK153" i="42" s="1"/>
  <c r="I153" i="42"/>
  <c r="DL153" i="42"/>
  <c r="CV262" i="42"/>
  <c r="CC262" i="42"/>
  <c r="DK262" i="42" s="1"/>
  <c r="I262" i="42"/>
  <c r="DL262" i="42"/>
  <c r="CV95" i="42"/>
  <c r="CC95" i="42"/>
  <c r="DK95" i="42" s="1"/>
  <c r="I95" i="42"/>
  <c r="DL95" i="42"/>
  <c r="CU481" i="42"/>
  <c r="DO481" i="42"/>
  <c r="F82" i="42"/>
  <c r="BZ82" i="42"/>
  <c r="DH82" i="42" s="1"/>
  <c r="EA82" i="42" s="1"/>
  <c r="BZ95" i="42"/>
  <c r="DH95" i="42" s="1"/>
  <c r="EA95" i="42" s="1"/>
  <c r="F95" i="42"/>
  <c r="DA270" i="42"/>
  <c r="M270" i="42"/>
  <c r="CY270" i="42" s="1"/>
  <c r="F161" i="42"/>
  <c r="BZ161" i="42"/>
  <c r="DH161" i="42" s="1"/>
  <c r="EA161" i="42" s="1"/>
  <c r="F79" i="42"/>
  <c r="BZ79" i="42"/>
  <c r="DH79" i="42" s="1"/>
  <c r="EA79" i="42" s="1"/>
  <c r="CF596" i="42"/>
  <c r="DN596" i="42" s="1"/>
  <c r="L596" i="42"/>
  <c r="CV25" i="42"/>
  <c r="CC25" i="42"/>
  <c r="DK25" i="42" s="1"/>
  <c r="I25" i="42"/>
  <c r="DL25" i="42"/>
  <c r="AF280" i="42"/>
  <c r="AW280" i="42"/>
  <c r="CX483" i="42"/>
  <c r="DO95" i="42"/>
  <c r="DO612" i="42"/>
  <c r="CF111" i="42"/>
  <c r="DN111" i="42" s="1"/>
  <c r="BZ25" i="42"/>
  <c r="DH25" i="42" s="1"/>
  <c r="EA25" i="42" s="1"/>
  <c r="F25" i="42"/>
  <c r="DB161" i="42"/>
  <c r="CI161" i="42"/>
  <c r="DQ161" i="42" s="1"/>
  <c r="DR161" i="42"/>
  <c r="O161" i="42"/>
  <c r="DW350" i="42"/>
  <c r="U350" i="42"/>
  <c r="DG350" i="42" s="1"/>
  <c r="AF622" i="42"/>
  <c r="AW622" i="42"/>
  <c r="AW475" i="42"/>
  <c r="AF475" i="42"/>
  <c r="CF87" i="42"/>
  <c r="DN87" i="42" s="1"/>
  <c r="L87" i="42"/>
  <c r="DW71" i="42"/>
  <c r="U71" i="42"/>
  <c r="DG71" i="42" s="1"/>
  <c r="EJ594" i="42"/>
  <c r="EJ417" i="42"/>
  <c r="ED295" i="42"/>
  <c r="CN205" i="42"/>
  <c r="DV205" i="42" s="1"/>
  <c r="U197" i="42"/>
  <c r="DG197" i="42" s="1"/>
  <c r="DF197" i="42"/>
  <c r="DW197" i="42"/>
  <c r="DO460" i="42"/>
  <c r="AW438" i="42"/>
  <c r="AF438" i="42"/>
  <c r="ED591" i="42"/>
  <c r="AG106" i="42"/>
  <c r="AX106" i="42"/>
  <c r="BP106" i="42" s="1"/>
  <c r="CF141" i="42"/>
  <c r="DN141" i="42" s="1"/>
  <c r="L141" i="42"/>
  <c r="AF91" i="42"/>
  <c r="AW91" i="42"/>
  <c r="DL533" i="42"/>
  <c r="ED533" i="42" s="1"/>
  <c r="DO533" i="42"/>
  <c r="CC246" i="42"/>
  <c r="DK246" i="42" s="1"/>
  <c r="I246" i="42"/>
  <c r="DL246" i="42"/>
  <c r="CV246" i="42"/>
  <c r="CC189" i="42"/>
  <c r="DK189" i="42" s="1"/>
  <c r="I189" i="42"/>
  <c r="DL189" i="42"/>
  <c r="CV189" i="42"/>
  <c r="CR428" i="42"/>
  <c r="BZ428" i="42"/>
  <c r="DH428" i="42" s="1"/>
  <c r="EA428" i="42" s="1"/>
  <c r="AF75" i="42"/>
  <c r="AW75" i="42"/>
  <c r="DO392" i="42"/>
  <c r="AW535" i="42"/>
  <c r="AF535" i="42"/>
  <c r="CF499" i="42"/>
  <c r="DN499" i="42" s="1"/>
  <c r="L499" i="42"/>
  <c r="DR545" i="42"/>
  <c r="O545" i="42"/>
  <c r="DB545" i="42"/>
  <c r="CI545" i="42"/>
  <c r="DQ545" i="42" s="1"/>
  <c r="BZ468" i="42"/>
  <c r="DH468" i="42" s="1"/>
  <c r="EA468" i="42" s="1"/>
  <c r="F468" i="42"/>
  <c r="AK601" i="42"/>
  <c r="BB601" i="42"/>
  <c r="BT601" i="42" s="1"/>
  <c r="DL110" i="42"/>
  <c r="CV110" i="42"/>
  <c r="CC110" i="42"/>
  <c r="DK110" i="42" s="1"/>
  <c r="I110" i="42"/>
  <c r="U498" i="42"/>
  <c r="DG498" i="42" s="1"/>
  <c r="F73" i="42"/>
  <c r="BZ73" i="42"/>
  <c r="DH73" i="42" s="1"/>
  <c r="EA73" i="42" s="1"/>
  <c r="F384" i="42"/>
  <c r="BZ384" i="42"/>
  <c r="DH384" i="42" s="1"/>
  <c r="EA384" i="42" s="1"/>
  <c r="CI215" i="42"/>
  <c r="DQ215" i="42" s="1"/>
  <c r="DR215" i="42"/>
  <c r="O215" i="42"/>
  <c r="DB215" i="42"/>
  <c r="CU156" i="42"/>
  <c r="DL156" i="42"/>
  <c r="CC156" i="42"/>
  <c r="DK156" i="42" s="1"/>
  <c r="DR617" i="42"/>
  <c r="O617" i="42"/>
  <c r="CI617" i="42"/>
  <c r="DQ617" i="42" s="1"/>
  <c r="DB617" i="42"/>
  <c r="CF123" i="42"/>
  <c r="DN123" i="42" s="1"/>
  <c r="L123" i="42"/>
  <c r="AY362" i="42"/>
  <c r="BQ362" i="42" s="1"/>
  <c r="AH362" i="42"/>
  <c r="AG65" i="42"/>
  <c r="AX65" i="42"/>
  <c r="BP65" i="42" s="1"/>
  <c r="CN211" i="42"/>
  <c r="DV211" i="42" s="1"/>
  <c r="T211" i="42"/>
  <c r="DF211" i="42" s="1"/>
  <c r="AK617" i="42"/>
  <c r="BB617" i="42"/>
  <c r="BT617" i="42" s="1"/>
  <c r="CN219" i="42"/>
  <c r="DV219" i="42" s="1"/>
  <c r="T219" i="42"/>
  <c r="DF219" i="42" s="1"/>
  <c r="DO499" i="42"/>
  <c r="CX565" i="42"/>
  <c r="CF565" i="42"/>
  <c r="DN565" i="42" s="1"/>
  <c r="AW446" i="42"/>
  <c r="AF446" i="42"/>
  <c r="CC146" i="42"/>
  <c r="DK146" i="42" s="1"/>
  <c r="I146" i="42"/>
  <c r="DL146" i="42"/>
  <c r="CV146" i="42"/>
  <c r="DW131" i="42"/>
  <c r="U131" i="42"/>
  <c r="DG131" i="42" s="1"/>
  <c r="CI89" i="42"/>
  <c r="DQ89" i="42" s="1"/>
  <c r="DR89" i="42"/>
  <c r="O89" i="42"/>
  <c r="DB89" i="42"/>
  <c r="AG411" i="42"/>
  <c r="AX411" i="42"/>
  <c r="BP411" i="42" s="1"/>
  <c r="DO623" i="42"/>
  <c r="CX402" i="42"/>
  <c r="CF402" i="42"/>
  <c r="DN402" i="42" s="1"/>
  <c r="ED373" i="42"/>
  <c r="EO512" i="42"/>
  <c r="AG204" i="42"/>
  <c r="AX204" i="42"/>
  <c r="BP204" i="42" s="1"/>
  <c r="DL215" i="42"/>
  <c r="CV215" i="42"/>
  <c r="CC215" i="42"/>
  <c r="DK215" i="42" s="1"/>
  <c r="I215" i="42"/>
  <c r="I164" i="42"/>
  <c r="DL164" i="42"/>
  <c r="CV164" i="42"/>
  <c r="CC164" i="42"/>
  <c r="DK164" i="42" s="1"/>
  <c r="F452" i="42"/>
  <c r="BZ452" i="42"/>
  <c r="DH452" i="42" s="1"/>
  <c r="EA452" i="42" s="1"/>
  <c r="CF623" i="42"/>
  <c r="DN623" i="42" s="1"/>
  <c r="L623" i="42"/>
  <c r="CC402" i="42"/>
  <c r="DK402" i="42" s="1"/>
  <c r="I402" i="42"/>
  <c r="DL402" i="42"/>
  <c r="CV402" i="42"/>
  <c r="CC68" i="42"/>
  <c r="DK68" i="42" s="1"/>
  <c r="I68" i="42"/>
  <c r="DL68" i="42"/>
  <c r="CV68" i="42"/>
  <c r="CU246" i="42"/>
  <c r="DO246" i="42"/>
  <c r="F228" i="42"/>
  <c r="BZ228" i="42"/>
  <c r="DH228" i="42" s="1"/>
  <c r="EA228" i="42" s="1"/>
  <c r="F489" i="42"/>
  <c r="BZ489" i="42"/>
  <c r="DH489" i="42" s="1"/>
  <c r="EA489" i="42" s="1"/>
  <c r="CW154" i="42"/>
  <c r="BO154" i="42"/>
  <c r="DL489" i="42"/>
  <c r="CV489" i="42"/>
  <c r="CC489" i="42"/>
  <c r="DK489" i="42" s="1"/>
  <c r="I489" i="42"/>
  <c r="CX191" i="42"/>
  <c r="AF209" i="42"/>
  <c r="AW209" i="42"/>
  <c r="CX452" i="42"/>
  <c r="CF452" i="42"/>
  <c r="DN452" i="42" s="1"/>
  <c r="DB123" i="42"/>
  <c r="CI123" i="42"/>
  <c r="DQ123" i="42" s="1"/>
  <c r="DR123" i="42"/>
  <c r="O123" i="42"/>
  <c r="R89" i="42"/>
  <c r="DD89" i="42" s="1"/>
  <c r="DE89" i="42"/>
  <c r="CL89" i="42"/>
  <c r="DT89" i="42" s="1"/>
  <c r="DL6" i="42"/>
  <c r="CV6" i="42"/>
  <c r="CC6" i="42"/>
  <c r="DK6" i="42" s="1"/>
  <c r="I6" i="42"/>
  <c r="AK627" i="42"/>
  <c r="BB627" i="42"/>
  <c r="BT627" i="42" s="1"/>
  <c r="AW491" i="42"/>
  <c r="AF491" i="42"/>
  <c r="F376" i="42"/>
  <c r="BZ376" i="42"/>
  <c r="DH376" i="42" s="1"/>
  <c r="EA376" i="42" s="1"/>
  <c r="BZ48" i="42"/>
  <c r="DH48" i="42" s="1"/>
  <c r="EA48" i="42" s="1"/>
  <c r="F48" i="42"/>
  <c r="DW211" i="42"/>
  <c r="U211" i="42"/>
  <c r="DG211" i="42" s="1"/>
  <c r="R215" i="42"/>
  <c r="DD215" i="42" s="1"/>
  <c r="DE215" i="42"/>
  <c r="CL215" i="42"/>
  <c r="DT215" i="42" s="1"/>
  <c r="EM215" i="42" s="1"/>
  <c r="DO573" i="42"/>
  <c r="R131" i="42"/>
  <c r="DE131" i="42"/>
  <c r="CL131" i="42"/>
  <c r="DT131" i="42" s="1"/>
  <c r="AG37" i="42"/>
  <c r="AX37" i="42"/>
  <c r="BP37" i="42" s="1"/>
  <c r="AF199" i="42"/>
  <c r="AW199" i="42"/>
  <c r="BO119" i="42"/>
  <c r="CW119" i="42"/>
  <c r="F460" i="42"/>
  <c r="BZ460" i="42"/>
  <c r="DH460" i="42" s="1"/>
  <c r="EA460" i="42" s="1"/>
  <c r="AW567" i="42"/>
  <c r="AF567" i="42"/>
  <c r="CW64" i="42"/>
  <c r="BO64" i="42"/>
  <c r="F22" i="42"/>
  <c r="BZ22" i="42"/>
  <c r="DH22" i="42" s="1"/>
  <c r="EA22" i="42" s="1"/>
  <c r="CV61" i="42"/>
  <c r="CC61" i="42"/>
  <c r="DK61" i="42" s="1"/>
  <c r="I61" i="42"/>
  <c r="DL61" i="42"/>
  <c r="DB181" i="42"/>
  <c r="CI181" i="42"/>
  <c r="DQ181" i="42" s="1"/>
  <c r="DR181" i="42"/>
  <c r="O181" i="42"/>
  <c r="AW166" i="42"/>
  <c r="AF166" i="42"/>
  <c r="CF89" i="42"/>
  <c r="DN89" i="42" s="1"/>
  <c r="L89" i="42"/>
  <c r="CV368" i="42"/>
  <c r="CC368" i="42"/>
  <c r="DK368" i="42" s="1"/>
  <c r="I368" i="42"/>
  <c r="DL368" i="42"/>
  <c r="AW178" i="42"/>
  <c r="AF178" i="42"/>
  <c r="CW204" i="42"/>
  <c r="BO204" i="42"/>
  <c r="ED502" i="42"/>
  <c r="AF559" i="42"/>
  <c r="AW559" i="42"/>
  <c r="I555" i="42"/>
  <c r="DL555" i="42"/>
  <c r="CV555" i="42"/>
  <c r="CC555" i="42"/>
  <c r="DK555" i="42" s="1"/>
  <c r="CU402" i="42"/>
  <c r="DO402" i="42"/>
  <c r="CV392" i="42"/>
  <c r="CC392" i="42"/>
  <c r="DK392" i="42" s="1"/>
  <c r="I392" i="42"/>
  <c r="DL392" i="42"/>
  <c r="AX154" i="42"/>
  <c r="BP154" i="42" s="1"/>
  <c r="AG154" i="42"/>
  <c r="AF183" i="42"/>
  <c r="AW183" i="42"/>
  <c r="F131" i="42"/>
  <c r="BZ131" i="42"/>
  <c r="DH131" i="42" s="1"/>
  <c r="EA131" i="42" s="1"/>
  <c r="CV97" i="42"/>
  <c r="CC97" i="42"/>
  <c r="DK97" i="42" s="1"/>
  <c r="I97" i="42"/>
  <c r="DL97" i="42"/>
  <c r="AF24" i="42"/>
  <c r="AW24" i="42"/>
  <c r="AF191" i="42"/>
  <c r="AW191" i="42"/>
  <c r="CV468" i="42"/>
  <c r="CC468" i="42"/>
  <c r="DK468" i="42" s="1"/>
  <c r="DL468" i="42"/>
  <c r="I468" i="42"/>
  <c r="DO468" i="42"/>
  <c r="L573" i="42"/>
  <c r="CF573" i="42"/>
  <c r="DN573" i="42" s="1"/>
  <c r="CV141" i="42"/>
  <c r="CC141" i="42"/>
  <c r="DK141" i="42" s="1"/>
  <c r="I141" i="42"/>
  <c r="DL141" i="42"/>
  <c r="DO384" i="42"/>
  <c r="EG384" i="42" s="1"/>
  <c r="G212" i="42"/>
  <c r="CS212" i="42" s="1"/>
  <c r="DO212" i="42"/>
  <c r="BZ181" i="42"/>
  <c r="DH181" i="42" s="1"/>
  <c r="EA181" i="42" s="1"/>
  <c r="F181" i="42"/>
  <c r="DB207" i="42"/>
  <c r="CI207" i="42"/>
  <c r="DQ207" i="42" s="1"/>
  <c r="O207" i="42"/>
  <c r="DR207" i="42"/>
  <c r="DR499" i="42"/>
  <c r="O499" i="42"/>
  <c r="DB499" i="42"/>
  <c r="CI499" i="42"/>
  <c r="DQ499" i="42" s="1"/>
  <c r="F444" i="42"/>
  <c r="BZ444" i="42"/>
  <c r="DH444" i="42" s="1"/>
  <c r="EA444" i="42" s="1"/>
  <c r="F81" i="42"/>
  <c r="BZ81" i="42"/>
  <c r="DH81" i="42" s="1"/>
  <c r="EA81" i="42" s="1"/>
  <c r="U97" i="42"/>
  <c r="DG97" i="42" s="1"/>
  <c r="DW97" i="42"/>
  <c r="DO376" i="42"/>
  <c r="DL376" i="42"/>
  <c r="ED376" i="42" s="1"/>
  <c r="DW596" i="42"/>
  <c r="EO596" i="42" s="1"/>
  <c r="U596" i="42"/>
  <c r="DG596" i="42" s="1"/>
  <c r="DO181" i="42"/>
  <c r="L164" i="42"/>
  <c r="CF164" i="42"/>
  <c r="DN164" i="42" s="1"/>
  <c r="CV131" i="42"/>
  <c r="CC131" i="42"/>
  <c r="DK131" i="42" s="1"/>
  <c r="I131" i="42"/>
  <c r="DL131" i="42"/>
  <c r="CF118" i="42"/>
  <c r="DN118" i="42" s="1"/>
  <c r="L118" i="42"/>
  <c r="DL254" i="42"/>
  <c r="CV254" i="42"/>
  <c r="CC254" i="42"/>
  <c r="DK254" i="42" s="1"/>
  <c r="I254" i="42"/>
  <c r="AG119" i="42"/>
  <c r="AX119" i="42"/>
  <c r="BP119" i="42" s="1"/>
  <c r="L555" i="42"/>
  <c r="CF555" i="42"/>
  <c r="DN555" i="42" s="1"/>
  <c r="AG64" i="42"/>
  <c r="AX64" i="42"/>
  <c r="BP64" i="42" s="1"/>
  <c r="CV517" i="42"/>
  <c r="CC517" i="42"/>
  <c r="DK517" i="42" s="1"/>
  <c r="I517" i="42"/>
  <c r="DL499" i="42"/>
  <c r="CV499" i="42"/>
  <c r="CC499" i="42"/>
  <c r="DK499" i="42" s="1"/>
  <c r="I499" i="42"/>
  <c r="CU428" i="42"/>
  <c r="DO428" i="42"/>
  <c r="F623" i="42"/>
  <c r="BZ623" i="42"/>
  <c r="DH623" i="42" s="1"/>
  <c r="EA623" i="42" s="1"/>
  <c r="AF547" i="42"/>
  <c r="AW547" i="42"/>
  <c r="R181" i="42"/>
  <c r="DD181" i="42" s="1"/>
  <c r="DE181" i="42"/>
  <c r="CL181" i="42"/>
  <c r="DT181" i="42" s="1"/>
  <c r="CU555" i="42"/>
  <c r="DO555" i="42"/>
  <c r="CV123" i="42"/>
  <c r="CC123" i="42"/>
  <c r="DK123" i="42" s="1"/>
  <c r="I123" i="42"/>
  <c r="DL123" i="42"/>
  <c r="AW112" i="42"/>
  <c r="AF112" i="42"/>
  <c r="CF73" i="42"/>
  <c r="DN73" i="42" s="1"/>
  <c r="L73" i="42"/>
  <c r="DL22" i="42"/>
  <c r="CV22" i="42"/>
  <c r="CC22" i="42"/>
  <c r="DK22" i="42" s="1"/>
  <c r="I22" i="42"/>
  <c r="CX254" i="42"/>
  <c r="CF254" i="42"/>
  <c r="DN254" i="42" s="1"/>
  <c r="CX148" i="42"/>
  <c r="AW404" i="42"/>
  <c r="AF404" i="42"/>
  <c r="AF83" i="42"/>
  <c r="AW83" i="42"/>
  <c r="CV420" i="42"/>
  <c r="CC420" i="42"/>
  <c r="DK420" i="42" s="1"/>
  <c r="I420" i="42"/>
  <c r="DL420" i="42"/>
  <c r="O131" i="42"/>
  <c r="DB131" i="42"/>
  <c r="CI131" i="42"/>
  <c r="DQ131" i="42" s="1"/>
  <c r="DR131" i="42"/>
  <c r="DL118" i="42"/>
  <c r="CV118" i="42"/>
  <c r="CC118" i="42"/>
  <c r="DK118" i="42" s="1"/>
  <c r="I118" i="42"/>
  <c r="CV81" i="42"/>
  <c r="CC81" i="42"/>
  <c r="DK81" i="42" s="1"/>
  <c r="I81" i="42"/>
  <c r="DL81" i="42"/>
  <c r="CV525" i="42"/>
  <c r="CC525" i="42"/>
  <c r="DK525" i="42" s="1"/>
  <c r="I525" i="42"/>
  <c r="AF32" i="42"/>
  <c r="AW32" i="42"/>
  <c r="BZ164" i="42"/>
  <c r="DH164" i="42" s="1"/>
  <c r="EA164" i="42" s="1"/>
  <c r="F164" i="42"/>
  <c r="R141" i="42"/>
  <c r="DD141" i="42" s="1"/>
  <c r="DE141" i="42"/>
  <c r="CL141" i="42"/>
  <c r="DT141" i="42" s="1"/>
  <c r="CF545" i="42"/>
  <c r="DN545" i="42" s="1"/>
  <c r="L545" i="42"/>
  <c r="F517" i="42"/>
  <c r="BZ517" i="42"/>
  <c r="DH517" i="42" s="1"/>
  <c r="EA517" i="42" s="1"/>
  <c r="F189" i="42"/>
  <c r="BZ189" i="42"/>
  <c r="DH189" i="42" s="1"/>
  <c r="EA189" i="42" s="1"/>
  <c r="CX217" i="42"/>
  <c r="CX444" i="42"/>
  <c r="CF444" i="42"/>
  <c r="DN444" i="42" s="1"/>
  <c r="F583" i="42"/>
  <c r="BZ583" i="42"/>
  <c r="DH583" i="42" s="1"/>
  <c r="EA583" i="42" s="1"/>
  <c r="AF173" i="42"/>
  <c r="AW173" i="42"/>
  <c r="AF575" i="42"/>
  <c r="AW575" i="42"/>
  <c r="BZ123" i="42"/>
  <c r="DH123" i="42" s="1"/>
  <c r="EA123" i="42" s="1"/>
  <c r="F123" i="42"/>
  <c r="DF89" i="42"/>
  <c r="I105" i="42"/>
  <c r="DL105" i="42"/>
  <c r="CV105" i="42"/>
  <c r="CC105" i="42"/>
  <c r="DK105" i="42" s="1"/>
  <c r="T79" i="42"/>
  <c r="T215" i="42"/>
  <c r="DF215" i="42" s="1"/>
  <c r="CN215" i="42"/>
  <c r="DV215" i="42" s="1"/>
  <c r="EO215" i="42" s="1"/>
  <c r="DL428" i="42"/>
  <c r="CV428" i="42"/>
  <c r="CC428" i="42"/>
  <c r="DK428" i="42" s="1"/>
  <c r="I428" i="42"/>
  <c r="CV460" i="42"/>
  <c r="CC460" i="42"/>
  <c r="DK460" i="42" s="1"/>
  <c r="I460" i="42"/>
  <c r="DL460" i="42"/>
  <c r="I89" i="42"/>
  <c r="DL89" i="42"/>
  <c r="CV89" i="42"/>
  <c r="CC89" i="42"/>
  <c r="DK89" i="42" s="1"/>
  <c r="BV4" i="42"/>
  <c r="DW4" i="42" s="1"/>
  <c r="EJ546" i="42"/>
  <c r="CN207" i="42"/>
  <c r="DV207" i="42" s="1"/>
  <c r="T207" i="42"/>
  <c r="DF207" i="42" s="1"/>
  <c r="CF236" i="42"/>
  <c r="DN236" i="42" s="1"/>
  <c r="L236" i="42"/>
  <c r="DO545" i="42"/>
  <c r="G545" i="42"/>
  <c r="CS545" i="42" s="1"/>
  <c r="CN342" i="42"/>
  <c r="DV342" i="42" s="1"/>
  <c r="T342" i="42"/>
  <c r="DF342" i="42" s="1"/>
  <c r="AI396" i="42"/>
  <c r="AZ396" i="42"/>
  <c r="BZ156" i="42"/>
  <c r="DH156" i="42" s="1"/>
  <c r="EA156" i="42" s="1"/>
  <c r="F156" i="42"/>
  <c r="AW148" i="42"/>
  <c r="AF148" i="42"/>
  <c r="AF370" i="42"/>
  <c r="AW370" i="42"/>
  <c r="AW430" i="42"/>
  <c r="AF430" i="42"/>
  <c r="DA565" i="42"/>
  <c r="DB141" i="42"/>
  <c r="CI141" i="42"/>
  <c r="DQ141" i="42" s="1"/>
  <c r="DR141" i="42"/>
  <c r="O141" i="42"/>
  <c r="BZ525" i="42"/>
  <c r="DH525" i="42" s="1"/>
  <c r="EA525" i="42" s="1"/>
  <c r="F525" i="42"/>
  <c r="AI555" i="42"/>
  <c r="AZ555" i="42"/>
  <c r="AF153" i="42"/>
  <c r="AW153" i="42"/>
  <c r="CX533" i="42"/>
  <c r="CF533" i="42"/>
  <c r="DN533" i="42" s="1"/>
  <c r="F97" i="42"/>
  <c r="BZ97" i="42"/>
  <c r="DH97" i="42" s="1"/>
  <c r="EA97" i="42" s="1"/>
  <c r="CX212" i="42"/>
  <c r="CF212" i="42"/>
  <c r="DN212" i="42" s="1"/>
  <c r="DB573" i="42"/>
  <c r="CI573" i="42"/>
  <c r="DQ573" i="42" s="1"/>
  <c r="DR573" i="42"/>
  <c r="O573" i="42"/>
  <c r="AF217" i="42"/>
  <c r="AW217" i="42"/>
  <c r="U470" i="42"/>
  <c r="DG470" i="42" s="1"/>
  <c r="DB97" i="42"/>
  <c r="CI97" i="42"/>
  <c r="DQ97" i="42" s="1"/>
  <c r="DR97" i="42"/>
  <c r="O97" i="42"/>
  <c r="CX376" i="42"/>
  <c r="CF376" i="42"/>
  <c r="DN376" i="42" s="1"/>
  <c r="R207" i="42"/>
  <c r="DD207" i="42" s="1"/>
  <c r="DE207" i="42"/>
  <c r="CL207" i="42"/>
  <c r="DT207" i="42" s="1"/>
  <c r="EM207" i="42" s="1"/>
  <c r="CW585" i="42"/>
  <c r="BO585" i="42"/>
  <c r="CN89" i="42"/>
  <c r="DV89" i="42" s="1"/>
  <c r="EO89" i="42" s="1"/>
  <c r="F30" i="42"/>
  <c r="BZ30" i="42"/>
  <c r="DH30" i="42" s="1"/>
  <c r="EA30" i="42" s="1"/>
  <c r="DW117" i="42"/>
  <c r="U117" i="42"/>
  <c r="DG117" i="42" s="1"/>
  <c r="CF197" i="42"/>
  <c r="DN197" i="42" s="1"/>
  <c r="L197" i="42"/>
  <c r="DO215" i="42"/>
  <c r="G215" i="42"/>
  <c r="CS215" i="42" s="1"/>
  <c r="F436" i="42"/>
  <c r="BZ436" i="42"/>
  <c r="DH436" i="42" s="1"/>
  <c r="EA436" i="42" s="1"/>
  <c r="CX392" i="42"/>
  <c r="CF392" i="42"/>
  <c r="DN392" i="42" s="1"/>
  <c r="F254" i="42"/>
  <c r="BZ254" i="42"/>
  <c r="DH254" i="42" s="1"/>
  <c r="EA254" i="42" s="1"/>
  <c r="DO452" i="42"/>
  <c r="DO207" i="42"/>
  <c r="G207" i="42"/>
  <c r="CS207" i="42" s="1"/>
  <c r="DO410" i="42"/>
  <c r="CX460" i="42"/>
  <c r="CF460" i="42"/>
  <c r="DN460" i="42" s="1"/>
  <c r="CF131" i="42"/>
  <c r="DN131" i="42" s="1"/>
  <c r="L131" i="42"/>
  <c r="BZ118" i="42"/>
  <c r="DH118" i="42" s="1"/>
  <c r="EA118" i="42" s="1"/>
  <c r="F118" i="42"/>
  <c r="CV73" i="42"/>
  <c r="CC73" i="42"/>
  <c r="DK73" i="42" s="1"/>
  <c r="I73" i="42"/>
  <c r="CX519" i="42"/>
  <c r="F40" i="42"/>
  <c r="BZ40" i="42"/>
  <c r="DH40" i="42" s="1"/>
  <c r="EA40" i="42" s="1"/>
  <c r="BZ207" i="42"/>
  <c r="DH207" i="42" s="1"/>
  <c r="EA207" i="42" s="1"/>
  <c r="F207" i="42"/>
  <c r="DL228" i="42"/>
  <c r="CV228" i="42"/>
  <c r="CC228" i="42"/>
  <c r="DK228" i="42" s="1"/>
  <c r="I228" i="42"/>
  <c r="CX246" i="42"/>
  <c r="CF246" i="42"/>
  <c r="DN246" i="42" s="1"/>
  <c r="R197" i="42"/>
  <c r="DD197" i="42" s="1"/>
  <c r="DE197" i="42"/>
  <c r="CL197" i="42"/>
  <c r="DT197" i="42" s="1"/>
  <c r="BZ499" i="42"/>
  <c r="DH499" i="42" s="1"/>
  <c r="EA499" i="42" s="1"/>
  <c r="F499" i="42"/>
  <c r="EM605" i="42"/>
  <c r="F197" i="42"/>
  <c r="BZ197" i="42"/>
  <c r="DH197" i="42" s="1"/>
  <c r="EA197" i="42" s="1"/>
  <c r="AF230" i="42"/>
  <c r="AW230" i="42"/>
  <c r="DB236" i="42"/>
  <c r="CI236" i="42"/>
  <c r="DQ236" i="42" s="1"/>
  <c r="DR236" i="42"/>
  <c r="O236" i="42"/>
  <c r="G131" i="42"/>
  <c r="CS131" i="42" s="1"/>
  <c r="DO131" i="42"/>
  <c r="CX410" i="42"/>
  <c r="CF410" i="42"/>
  <c r="DN410" i="42" s="1"/>
  <c r="G89" i="42"/>
  <c r="CS89" i="42" s="1"/>
  <c r="CU89" i="42"/>
  <c r="CC40" i="42"/>
  <c r="DK40" i="42" s="1"/>
  <c r="I40" i="42"/>
  <c r="DL40" i="42"/>
  <c r="CV40" i="42"/>
  <c r="CL81" i="42"/>
  <c r="DT81" i="42" s="1"/>
  <c r="DE81" i="42"/>
  <c r="R81" i="42"/>
  <c r="DD81" i="42" s="1"/>
  <c r="R97" i="42"/>
  <c r="DD97" i="42" s="1"/>
  <c r="DE97" i="42"/>
  <c r="CL97" i="42"/>
  <c r="DT97" i="42" s="1"/>
  <c r="F61" i="42"/>
  <c r="BZ61" i="42"/>
  <c r="DH61" i="42" s="1"/>
  <c r="EA61" i="42" s="1"/>
  <c r="F236" i="42"/>
  <c r="BZ236" i="42"/>
  <c r="DH236" i="42" s="1"/>
  <c r="EA236" i="42" s="1"/>
  <c r="AW422" i="42"/>
  <c r="AF422" i="42"/>
  <c r="DO583" i="42"/>
  <c r="DF123" i="42"/>
  <c r="CX583" i="42"/>
  <c r="CF583" i="42"/>
  <c r="DN583" i="42" s="1"/>
  <c r="AG585" i="42"/>
  <c r="AX585" i="42"/>
  <c r="BP585" i="42" s="1"/>
  <c r="DO81" i="42"/>
  <c r="G81" i="42"/>
  <c r="CS81" i="42" s="1"/>
  <c r="U89" i="42"/>
  <c r="DG89" i="42" s="1"/>
  <c r="AW378" i="42"/>
  <c r="AF378" i="42"/>
  <c r="CN117" i="42"/>
  <c r="DV117" i="42" s="1"/>
  <c r="T117" i="42"/>
  <c r="DF117" i="42" s="1"/>
  <c r="DO436" i="42"/>
  <c r="CF97" i="42"/>
  <c r="DN97" i="42" s="1"/>
  <c r="L97" i="42"/>
  <c r="M545" i="42"/>
  <c r="CY545" i="42" s="1"/>
  <c r="BZ215" i="42"/>
  <c r="DH215" i="42" s="1"/>
  <c r="EA215" i="42" s="1"/>
  <c r="F215" i="42"/>
  <c r="CX428" i="42"/>
  <c r="CF428" i="42"/>
  <c r="DN428" i="42" s="1"/>
  <c r="AI580" i="42"/>
  <c r="AZ580" i="42"/>
  <c r="CN131" i="42"/>
  <c r="DV131" i="42" s="1"/>
  <c r="T131" i="42"/>
  <c r="DF131" i="42" s="1"/>
  <c r="AW519" i="42"/>
  <c r="AF519" i="42"/>
  <c r="AF557" i="42"/>
  <c r="AW557" i="42"/>
  <c r="CV384" i="42"/>
  <c r="CC384" i="42"/>
  <c r="DK384" i="42" s="1"/>
  <c r="I384" i="42"/>
  <c r="DL384" i="42"/>
  <c r="CN498" i="42"/>
  <c r="DV498" i="42" s="1"/>
  <c r="EO498" i="42" s="1"/>
  <c r="T498" i="42"/>
  <c r="DF498" i="42" s="1"/>
  <c r="M197" i="42"/>
  <c r="CY197" i="42" s="1"/>
  <c r="CV452" i="42"/>
  <c r="CC452" i="42"/>
  <c r="DK452" i="42" s="1"/>
  <c r="I452" i="42"/>
  <c r="DL452" i="42"/>
  <c r="CV573" i="42"/>
  <c r="CC573" i="42"/>
  <c r="DK573" i="42" s="1"/>
  <c r="I573" i="42"/>
  <c r="DL573" i="42"/>
  <c r="CL123" i="42"/>
  <c r="DT123" i="42" s="1"/>
  <c r="EM123" i="42" s="1"/>
  <c r="R123" i="42"/>
  <c r="DE123" i="42"/>
  <c r="AG70" i="42"/>
  <c r="AX70" i="42"/>
  <c r="BP70" i="42" s="1"/>
  <c r="CR246" i="42"/>
  <c r="BZ246" i="42"/>
  <c r="DH246" i="42" s="1"/>
  <c r="EA246" i="42" s="1"/>
  <c r="DO236" i="42"/>
  <c r="BZ565" i="42"/>
  <c r="DH565" i="42" s="1"/>
  <c r="EA565" i="42" s="1"/>
  <c r="F565" i="42"/>
  <c r="CV583" i="42"/>
  <c r="CC583" i="42"/>
  <c r="DK583" i="42" s="1"/>
  <c r="DL583" i="42"/>
  <c r="I583" i="42"/>
  <c r="CN197" i="42"/>
  <c r="DV197" i="42" s="1"/>
  <c r="CF215" i="42"/>
  <c r="DN215" i="42" s="1"/>
  <c r="L215" i="42"/>
  <c r="AG66" i="42"/>
  <c r="AX66" i="42"/>
  <c r="BP66" i="42" s="1"/>
  <c r="AW454" i="42"/>
  <c r="AF454" i="42"/>
  <c r="CV410" i="42"/>
  <c r="CC410" i="42"/>
  <c r="DK410" i="42" s="1"/>
  <c r="I410" i="42"/>
  <c r="DL410" i="42"/>
  <c r="AF386" i="42"/>
  <c r="AW386" i="42"/>
  <c r="AW527" i="42"/>
  <c r="AF527" i="42"/>
  <c r="U207" i="42"/>
  <c r="DG207" i="42" s="1"/>
  <c r="DB81" i="42"/>
  <c r="CI81" i="42"/>
  <c r="DQ81" i="42" s="1"/>
  <c r="DR81" i="42"/>
  <c r="O81" i="42"/>
  <c r="F105" i="42"/>
  <c r="BZ105" i="42"/>
  <c r="DH105" i="42" s="1"/>
  <c r="EA105" i="42" s="1"/>
  <c r="CV181" i="42"/>
  <c r="CC181" i="42"/>
  <c r="DK181" i="42" s="1"/>
  <c r="I181" i="42"/>
  <c r="DL181" i="42"/>
  <c r="CC236" i="42"/>
  <c r="DK236" i="42" s="1"/>
  <c r="I236" i="42"/>
  <c r="DL236" i="42"/>
  <c r="CV236" i="42"/>
  <c r="O228" i="42"/>
  <c r="DB228" i="42"/>
  <c r="CI228" i="42"/>
  <c r="DQ228" i="42" s="1"/>
  <c r="DR228" i="42"/>
  <c r="CV436" i="42"/>
  <c r="CC436" i="42"/>
  <c r="DK436" i="42" s="1"/>
  <c r="I436" i="42"/>
  <c r="DL436" i="42"/>
  <c r="DL623" i="42"/>
  <c r="I623" i="42"/>
  <c r="CV623" i="42"/>
  <c r="CC623" i="42"/>
  <c r="DK623" i="42" s="1"/>
  <c r="CC545" i="42"/>
  <c r="DK545" i="42" s="1"/>
  <c r="I545" i="42"/>
  <c r="DL545" i="42"/>
  <c r="CV545" i="42"/>
  <c r="CF228" i="42"/>
  <c r="DN228" i="42" s="1"/>
  <c r="L228" i="42"/>
  <c r="CF110" i="42"/>
  <c r="DN110" i="42" s="1"/>
  <c r="L110" i="42"/>
  <c r="AY170" i="42"/>
  <c r="BQ170" i="42" s="1"/>
  <c r="DA170" i="42" s="1"/>
  <c r="AH170" i="42"/>
  <c r="CV30" i="42"/>
  <c r="CC30" i="42"/>
  <c r="DK30" i="42" s="1"/>
  <c r="I30" i="42"/>
  <c r="DL30" i="42"/>
  <c r="O591" i="42"/>
  <c r="DB591" i="42"/>
  <c r="CI591" i="42"/>
  <c r="DQ591" i="42" s="1"/>
  <c r="EJ591" i="42" s="1"/>
  <c r="BZ533" i="42"/>
  <c r="DH533" i="42" s="1"/>
  <c r="EA533" i="42" s="1"/>
  <c r="F533" i="42"/>
  <c r="I207" i="42"/>
  <c r="DL207" i="42"/>
  <c r="CV207" i="42"/>
  <c r="CC207" i="42"/>
  <c r="DK207" i="42" s="1"/>
  <c r="DO164" i="42"/>
  <c r="BZ545" i="42"/>
  <c r="DH545" i="42" s="1"/>
  <c r="EA545" i="42" s="1"/>
  <c r="F545" i="42"/>
  <c r="F392" i="42"/>
  <c r="BZ392" i="42"/>
  <c r="DH392" i="42" s="1"/>
  <c r="EA392" i="42" s="1"/>
  <c r="CF207" i="42"/>
  <c r="DN207" i="42" s="1"/>
  <c r="L207" i="42"/>
  <c r="U123" i="42"/>
  <c r="DG123" i="42" s="1"/>
  <c r="DW123" i="42"/>
  <c r="EO123" i="42" s="1"/>
  <c r="CW70" i="42"/>
  <c r="BO70" i="42"/>
  <c r="F89" i="42"/>
  <c r="BZ89" i="42"/>
  <c r="DH89" i="42" s="1"/>
  <c r="EA89" i="42" s="1"/>
  <c r="DL565" i="42"/>
  <c r="ED565" i="42" s="1"/>
  <c r="DO565" i="42"/>
  <c r="DR601" i="42"/>
  <c r="O601" i="42"/>
  <c r="CI601" i="42"/>
  <c r="DQ601" i="42" s="1"/>
  <c r="DB601" i="42"/>
  <c r="G123" i="42"/>
  <c r="CS123" i="42" s="1"/>
  <c r="DO123" i="42"/>
  <c r="AF248" i="42"/>
  <c r="AW248" i="42"/>
  <c r="CF181" i="42"/>
  <c r="DN181" i="42" s="1"/>
  <c r="L181" i="42"/>
  <c r="G197" i="42"/>
  <c r="CS197" i="42" s="1"/>
  <c r="O197" i="42"/>
  <c r="DB197" i="42"/>
  <c r="CI197" i="42"/>
  <c r="DQ197" i="42" s="1"/>
  <c r="DR197" i="42"/>
  <c r="F420" i="42"/>
  <c r="BZ420" i="42"/>
  <c r="DH420" i="42" s="1"/>
  <c r="EA420" i="42" s="1"/>
  <c r="CN470" i="42"/>
  <c r="DV470" i="42" s="1"/>
  <c r="T470" i="42"/>
  <c r="DF470" i="42" s="1"/>
  <c r="CL73" i="42"/>
  <c r="DT73" i="42" s="1"/>
  <c r="EM73" i="42" s="1"/>
  <c r="R73" i="42"/>
  <c r="DD73" i="42" s="1"/>
  <c r="DE73" i="42"/>
  <c r="BO65" i="42"/>
  <c r="CW65" i="42"/>
  <c r="DW207" i="42"/>
  <c r="DR146" i="42"/>
  <c r="EJ146" i="42" s="1"/>
  <c r="CX436" i="42"/>
  <c r="CF436" i="42"/>
  <c r="DN436" i="42" s="1"/>
  <c r="F573" i="42"/>
  <c r="BZ573" i="42"/>
  <c r="DH573" i="42" s="1"/>
  <c r="EA573" i="42" s="1"/>
  <c r="U219" i="42"/>
  <c r="DG219" i="42" s="1"/>
  <c r="DW219" i="42"/>
  <c r="AI436" i="42"/>
  <c r="AZ436" i="42"/>
  <c r="T496" i="42"/>
  <c r="DF496" i="42" s="1"/>
  <c r="CN496" i="42"/>
  <c r="DV496" i="42" s="1"/>
  <c r="EO496" i="42" s="1"/>
  <c r="AF125" i="42"/>
  <c r="AW125" i="42"/>
  <c r="DO97" i="42"/>
  <c r="G97" i="42"/>
  <c r="CS97" i="42" s="1"/>
  <c r="CV48" i="42"/>
  <c r="CC48" i="42"/>
  <c r="DK48" i="42" s="1"/>
  <c r="I48" i="42"/>
  <c r="CV197" i="42"/>
  <c r="CC197" i="42"/>
  <c r="DK197" i="42" s="1"/>
  <c r="I197" i="42"/>
  <c r="DL197" i="42"/>
  <c r="CW411" i="42"/>
  <c r="BO411" i="42"/>
  <c r="CV444" i="42"/>
  <c r="CC444" i="42"/>
  <c r="DK444" i="42" s="1"/>
  <c r="I444" i="42"/>
  <c r="DL444" i="42"/>
  <c r="U496" i="42"/>
  <c r="DG496" i="42" s="1"/>
  <c r="F146" i="42"/>
  <c r="BZ146" i="42"/>
  <c r="DH146" i="42" s="1"/>
  <c r="EA146" i="42" s="1"/>
  <c r="DO118" i="42"/>
  <c r="CF81" i="42"/>
  <c r="DN81" i="42" s="1"/>
  <c r="L81" i="42"/>
  <c r="T97" i="42"/>
  <c r="DF97" i="42" s="1"/>
  <c r="CN97" i="42"/>
  <c r="DV97" i="42" s="1"/>
  <c r="DO254" i="42"/>
  <c r="ED465" i="42"/>
  <c r="EG383" i="42"/>
  <c r="BZ92" i="42"/>
  <c r="DH92" i="42" s="1"/>
  <c r="EA92" i="42" s="1"/>
  <c r="F92" i="42"/>
  <c r="ED514" i="42"/>
  <c r="BW110" i="42"/>
  <c r="DW110" i="42" s="1"/>
  <c r="CW368" i="42"/>
  <c r="BO368" i="42"/>
  <c r="BO536" i="42"/>
  <c r="CW536" i="42"/>
  <c r="CW86" i="42"/>
  <c r="BO86" i="42"/>
  <c r="CW156" i="42"/>
  <c r="BO156" i="42"/>
  <c r="AG180" i="42"/>
  <c r="AX180" i="42"/>
  <c r="BP180" i="42" s="1"/>
  <c r="BO115" i="42"/>
  <c r="CW115" i="42"/>
  <c r="CU172" i="42"/>
  <c r="DO172" i="42"/>
  <c r="DR609" i="42"/>
  <c r="CI609" i="42"/>
  <c r="DQ609" i="42" s="1"/>
  <c r="O609" i="42"/>
  <c r="DB609" i="42"/>
  <c r="AH189" i="42"/>
  <c r="AY189" i="42"/>
  <c r="BQ189" i="42" s="1"/>
  <c r="DA189" i="42" s="1"/>
  <c r="AG391" i="42"/>
  <c r="AX391" i="42"/>
  <c r="BP391" i="42" s="1"/>
  <c r="DO140" i="42"/>
  <c r="EG140" i="42" s="1"/>
  <c r="BZ198" i="42"/>
  <c r="DH198" i="42" s="1"/>
  <c r="EA198" i="42" s="1"/>
  <c r="F198" i="42"/>
  <c r="CW186" i="42"/>
  <c r="BO186" i="42"/>
  <c r="AG388" i="42"/>
  <c r="AX388" i="42"/>
  <c r="BP388" i="42" s="1"/>
  <c r="CX66" i="42"/>
  <c r="CF66" i="42"/>
  <c r="DN66" i="42" s="1"/>
  <c r="CX102" i="42"/>
  <c r="CF102" i="42"/>
  <c r="DN102" i="42" s="1"/>
  <c r="AG231" i="42"/>
  <c r="AX231" i="42"/>
  <c r="BP231" i="42" s="1"/>
  <c r="CW409" i="42"/>
  <c r="BO409" i="42"/>
  <c r="CV94" i="42"/>
  <c r="DL94" i="42"/>
  <c r="CC94" i="42"/>
  <c r="DK94" i="42" s="1"/>
  <c r="I94" i="42"/>
  <c r="DW81" i="42"/>
  <c r="U81" i="42"/>
  <c r="DG81" i="42" s="1"/>
  <c r="AG536" i="42"/>
  <c r="AX536" i="42"/>
  <c r="BP536" i="42" s="1"/>
  <c r="AG202" i="42"/>
  <c r="AX202" i="42"/>
  <c r="BP202" i="42" s="1"/>
  <c r="EG617" i="42"/>
  <c r="AG420" i="42"/>
  <c r="AX420" i="42"/>
  <c r="BP420" i="42" s="1"/>
  <c r="CW180" i="42"/>
  <c r="BO180" i="42"/>
  <c r="AG115" i="42"/>
  <c r="AX115" i="42"/>
  <c r="BP115" i="42" s="1"/>
  <c r="CC172" i="42"/>
  <c r="DK172" i="42" s="1"/>
  <c r="DL172" i="42"/>
  <c r="CV172" i="42"/>
  <c r="I172" i="42"/>
  <c r="CW476" i="42"/>
  <c r="BO476" i="42"/>
  <c r="AG509" i="42"/>
  <c r="AX509" i="42"/>
  <c r="BP509" i="42" s="1"/>
  <c r="BO388" i="42"/>
  <c r="CW388" i="42"/>
  <c r="AH506" i="42"/>
  <c r="AY506" i="42"/>
  <c r="BQ506" i="42" s="1"/>
  <c r="DA506" i="42" s="1"/>
  <c r="AG409" i="42"/>
  <c r="AX409" i="42"/>
  <c r="BP409" i="42" s="1"/>
  <c r="DL39" i="42"/>
  <c r="CV39" i="42"/>
  <c r="CC39" i="42"/>
  <c r="DK39" i="42" s="1"/>
  <c r="I39" i="42"/>
  <c r="CN179" i="42"/>
  <c r="DV179" i="42" s="1"/>
  <c r="T179" i="42"/>
  <c r="DF179" i="42" s="1"/>
  <c r="CF506" i="42"/>
  <c r="DN506" i="42" s="1"/>
  <c r="EG506" i="42" s="1"/>
  <c r="L506" i="42"/>
  <c r="AI542" i="42"/>
  <c r="AZ542" i="42"/>
  <c r="AX408" i="42"/>
  <c r="BP408" i="42" s="1"/>
  <c r="AG408" i="42"/>
  <c r="BZ7" i="42"/>
  <c r="DH7" i="42" s="1"/>
  <c r="EA7" i="42" s="1"/>
  <c r="F7" i="42"/>
  <c r="DO174" i="42"/>
  <c r="CW202" i="42"/>
  <c r="BO202" i="42"/>
  <c r="BO261" i="42"/>
  <c r="CW261" i="42"/>
  <c r="BO420" i="42"/>
  <c r="CW420" i="42"/>
  <c r="CV102" i="42"/>
  <c r="I102" i="42"/>
  <c r="DL102" i="42"/>
  <c r="CC102" i="42"/>
  <c r="DK102" i="42" s="1"/>
  <c r="CR224" i="42"/>
  <c r="BZ224" i="42"/>
  <c r="DH224" i="42" s="1"/>
  <c r="EA224" i="42" s="1"/>
  <c r="AG501" i="42"/>
  <c r="AX501" i="42"/>
  <c r="BP501" i="42" s="1"/>
  <c r="DO543" i="42"/>
  <c r="CF543" i="42"/>
  <c r="DN543" i="42" s="1"/>
  <c r="L543" i="42"/>
  <c r="AG476" i="42"/>
  <c r="AX476" i="42"/>
  <c r="BP476" i="42" s="1"/>
  <c r="CW509" i="42"/>
  <c r="BO509" i="42"/>
  <c r="DO102" i="42"/>
  <c r="AI528" i="42"/>
  <c r="AZ528" i="42"/>
  <c r="BZ14" i="42"/>
  <c r="DH14" i="42" s="1"/>
  <c r="EA14" i="42" s="1"/>
  <c r="F14" i="42"/>
  <c r="DW179" i="42"/>
  <c r="U179" i="42"/>
  <c r="DG179" i="42" s="1"/>
  <c r="EG457" i="42"/>
  <c r="EM455" i="42"/>
  <c r="EJ457" i="42"/>
  <c r="BR172" i="42"/>
  <c r="CZ172" i="42"/>
  <c r="BO445" i="42"/>
  <c r="CW445" i="42"/>
  <c r="BO408" i="42"/>
  <c r="CW408" i="42"/>
  <c r="CX174" i="42"/>
  <c r="CF174" i="42"/>
  <c r="DN174" i="42" s="1"/>
  <c r="CC140" i="42"/>
  <c r="DK140" i="42" s="1"/>
  <c r="DL140" i="42"/>
  <c r="CV140" i="42"/>
  <c r="I140" i="42"/>
  <c r="AG261" i="42"/>
  <c r="AX261" i="42"/>
  <c r="BP261" i="42" s="1"/>
  <c r="BO358" i="42"/>
  <c r="CW358" i="42"/>
  <c r="CW501" i="42"/>
  <c r="BO501" i="42"/>
  <c r="BO133" i="42"/>
  <c r="CW133" i="42"/>
  <c r="CX128" i="42"/>
  <c r="CF128" i="42"/>
  <c r="DN128" i="42" s="1"/>
  <c r="CU128" i="42"/>
  <c r="DO128" i="42"/>
  <c r="CC12" i="42"/>
  <c r="DK12" i="42" s="1"/>
  <c r="DL12" i="42"/>
  <c r="CV12" i="42"/>
  <c r="I12" i="42"/>
  <c r="CU12" i="42" s="1"/>
  <c r="F102" i="42"/>
  <c r="BZ102" i="42"/>
  <c r="DH102" i="42" s="1"/>
  <c r="EA102" i="42" s="1"/>
  <c r="CX170" i="42"/>
  <c r="CF170" i="42"/>
  <c r="DN170" i="42" s="1"/>
  <c r="BO322" i="42"/>
  <c r="CW322" i="42"/>
  <c r="BZ37" i="42"/>
  <c r="DH37" i="42" s="1"/>
  <c r="EA37" i="42" s="1"/>
  <c r="F37" i="42"/>
  <c r="BA172" i="42"/>
  <c r="BS172" i="42" s="1"/>
  <c r="AJ172" i="42"/>
  <c r="AG445" i="42"/>
  <c r="AX445" i="42"/>
  <c r="BP445" i="42" s="1"/>
  <c r="U181" i="42"/>
  <c r="DG181" i="42" s="1"/>
  <c r="DW181" i="42"/>
  <c r="AG60" i="42"/>
  <c r="AX60" i="42"/>
  <c r="BP60" i="42" s="1"/>
  <c r="CU120" i="42"/>
  <c r="DO120" i="42"/>
  <c r="EG120" i="42" s="1"/>
  <c r="BO175" i="42"/>
  <c r="CW175" i="42"/>
  <c r="EG578" i="42"/>
  <c r="AX358" i="42"/>
  <c r="BP358" i="42" s="1"/>
  <c r="AG358" i="42"/>
  <c r="DL100" i="42"/>
  <c r="CC100" i="42"/>
  <c r="DK100" i="42" s="1"/>
  <c r="CV100" i="42"/>
  <c r="I100" i="42"/>
  <c r="CI593" i="42"/>
  <c r="DQ593" i="42" s="1"/>
  <c r="DR593" i="42"/>
  <c r="O593" i="42"/>
  <c r="DB593" i="42"/>
  <c r="CX172" i="42"/>
  <c r="CF172" i="42"/>
  <c r="DN172" i="42" s="1"/>
  <c r="AG133" i="42"/>
  <c r="AX133" i="42"/>
  <c r="BP133" i="42" s="1"/>
  <c r="I128" i="42"/>
  <c r="DL128" i="42"/>
  <c r="CV128" i="42"/>
  <c r="CC128" i="42"/>
  <c r="DK128" i="42" s="1"/>
  <c r="L189" i="42"/>
  <c r="DO189" i="42"/>
  <c r="CF189" i="42"/>
  <c r="DN189" i="42" s="1"/>
  <c r="DA625" i="42"/>
  <c r="DR625" i="42"/>
  <c r="CI625" i="42"/>
  <c r="DQ625" i="42" s="1"/>
  <c r="AG322" i="42"/>
  <c r="AX322" i="42"/>
  <c r="BP322" i="42" s="1"/>
  <c r="AG194" i="42"/>
  <c r="AX194" i="42"/>
  <c r="BP194" i="42" s="1"/>
  <c r="CW456" i="42"/>
  <c r="BO456" i="42"/>
  <c r="CN181" i="42"/>
  <c r="DV181" i="42" s="1"/>
  <c r="T181" i="42"/>
  <c r="DF181" i="42" s="1"/>
  <c r="AX68" i="42"/>
  <c r="BP68" i="42" s="1"/>
  <c r="AG68" i="42"/>
  <c r="CW60" i="42"/>
  <c r="BO60" i="42"/>
  <c r="I120" i="42"/>
  <c r="DL120" i="42"/>
  <c r="CV120" i="42"/>
  <c r="CC120" i="42"/>
  <c r="DK120" i="42" s="1"/>
  <c r="AG175" i="42"/>
  <c r="AX175" i="42"/>
  <c r="BP175" i="42" s="1"/>
  <c r="BZ170" i="42"/>
  <c r="DH170" i="42" s="1"/>
  <c r="EA170" i="42" s="1"/>
  <c r="F170" i="42"/>
  <c r="BZ39" i="42"/>
  <c r="DH39" i="42" s="1"/>
  <c r="EA39" i="42" s="1"/>
  <c r="F39" i="42"/>
  <c r="BB624" i="42"/>
  <c r="BT624" i="42" s="1"/>
  <c r="AK624" i="42"/>
  <c r="AK593" i="42"/>
  <c r="BB593" i="42"/>
  <c r="BT593" i="42" s="1"/>
  <c r="CN73" i="42"/>
  <c r="DV73" i="42" s="1"/>
  <c r="T73" i="42"/>
  <c r="DF73" i="42" s="1"/>
  <c r="CN109" i="42"/>
  <c r="DV109" i="42" s="1"/>
  <c r="T109" i="42"/>
  <c r="DF109" i="42" s="1"/>
  <c r="CW359" i="42"/>
  <c r="BO359" i="42"/>
  <c r="CC92" i="42"/>
  <c r="DK92" i="42" s="1"/>
  <c r="DL92" i="42"/>
  <c r="CV92" i="42"/>
  <c r="I92" i="42"/>
  <c r="BO357" i="42"/>
  <c r="CW357" i="42"/>
  <c r="CR120" i="42"/>
  <c r="BZ120" i="42"/>
  <c r="DH120" i="42" s="1"/>
  <c r="EA120" i="42" s="1"/>
  <c r="DL37" i="42"/>
  <c r="DO37" i="42"/>
  <c r="CX152" i="42"/>
  <c r="CU224" i="42"/>
  <c r="U474" i="42"/>
  <c r="DG474" i="42" s="1"/>
  <c r="ED621" i="42"/>
  <c r="CW194" i="42"/>
  <c r="BO194" i="42"/>
  <c r="AG456" i="42"/>
  <c r="AX456" i="42"/>
  <c r="BP456" i="42" s="1"/>
  <c r="CW68" i="42"/>
  <c r="BO68" i="42"/>
  <c r="BO309" i="42"/>
  <c r="CW309" i="42"/>
  <c r="I7" i="42"/>
  <c r="DL7" i="42"/>
  <c r="CV7" i="42"/>
  <c r="CC7" i="42"/>
  <c r="DK7" i="42" s="1"/>
  <c r="CW611" i="42"/>
  <c r="BO611" i="42"/>
  <c r="EM488" i="42"/>
  <c r="DO170" i="42"/>
  <c r="DL170" i="42"/>
  <c r="ED170" i="42" s="1"/>
  <c r="AY543" i="42"/>
  <c r="BQ543" i="42" s="1"/>
  <c r="DA543" i="42" s="1"/>
  <c r="AH543" i="42"/>
  <c r="U73" i="42"/>
  <c r="DG73" i="42" s="1"/>
  <c r="DW73" i="42"/>
  <c r="DW109" i="42"/>
  <c r="U109" i="42"/>
  <c r="DG109" i="42" s="1"/>
  <c r="CF542" i="42"/>
  <c r="DN542" i="42" s="1"/>
  <c r="EG542" i="42" s="1"/>
  <c r="L542" i="42"/>
  <c r="AG359" i="42"/>
  <c r="AX359" i="42"/>
  <c r="BP359" i="42" s="1"/>
  <c r="AG357" i="42"/>
  <c r="AX357" i="42"/>
  <c r="BP357" i="42" s="1"/>
  <c r="F140" i="42"/>
  <c r="BZ140" i="42"/>
  <c r="DH140" i="42" s="1"/>
  <c r="EA140" i="42" s="1"/>
  <c r="AK609" i="42"/>
  <c r="BB609" i="42"/>
  <c r="BT609" i="42" s="1"/>
  <c r="AG158" i="42"/>
  <c r="AX158" i="42"/>
  <c r="BP158" i="42" s="1"/>
  <c r="AZ599" i="42"/>
  <c r="AI599" i="42"/>
  <c r="EO560" i="42"/>
  <c r="AF152" i="42"/>
  <c r="AW152" i="42"/>
  <c r="DL224" i="42"/>
  <c r="CV224" i="42"/>
  <c r="CC224" i="42"/>
  <c r="DK224" i="42" s="1"/>
  <c r="I224" i="42"/>
  <c r="BW440" i="42"/>
  <c r="DW440" i="42" s="1"/>
  <c r="AG368" i="42"/>
  <c r="AX368" i="42"/>
  <c r="BP368" i="42" s="1"/>
  <c r="AG309" i="42"/>
  <c r="AX309" i="42"/>
  <c r="BP309" i="42" s="1"/>
  <c r="AG86" i="42"/>
  <c r="AX86" i="42"/>
  <c r="BP86" i="42" s="1"/>
  <c r="AG611" i="42"/>
  <c r="AX611" i="42"/>
  <c r="BP611" i="42" s="1"/>
  <c r="F12" i="42"/>
  <c r="BZ12" i="42"/>
  <c r="DH12" i="42" s="1"/>
  <c r="EA12" i="42" s="1"/>
  <c r="CR128" i="42"/>
  <c r="BZ128" i="42"/>
  <c r="DH128" i="42" s="1"/>
  <c r="EA128" i="42" s="1"/>
  <c r="AG156" i="42"/>
  <c r="AX156" i="42"/>
  <c r="BP156" i="42" s="1"/>
  <c r="F196" i="42"/>
  <c r="BZ196" i="42"/>
  <c r="DH196" i="42" s="1"/>
  <c r="EA196" i="42" s="1"/>
  <c r="CW391" i="42"/>
  <c r="BO391" i="42"/>
  <c r="BZ100" i="42"/>
  <c r="DH100" i="42" s="1"/>
  <c r="EA100" i="42" s="1"/>
  <c r="F100" i="42"/>
  <c r="AG186" i="42"/>
  <c r="AX186" i="42"/>
  <c r="BP186" i="42" s="1"/>
  <c r="CX37" i="42"/>
  <c r="CF37" i="42"/>
  <c r="DN37" i="42" s="1"/>
  <c r="DO66" i="42"/>
  <c r="CW158" i="42"/>
  <c r="BO158" i="42"/>
  <c r="BO231" i="42"/>
  <c r="CW231" i="42"/>
  <c r="CF593" i="42"/>
  <c r="DN593" i="42" s="1"/>
  <c r="L593" i="42"/>
  <c r="DO593" i="42"/>
  <c r="T81" i="42"/>
  <c r="DF81" i="42" s="1"/>
  <c r="CN81" i="42"/>
  <c r="DV81" i="42" s="1"/>
  <c r="AH286" i="42"/>
  <c r="AY286" i="42"/>
  <c r="BQ286" i="42" s="1"/>
  <c r="DA286" i="42" s="1"/>
  <c r="EG362" i="42"/>
  <c r="AG198" i="42"/>
  <c r="AX198" i="42"/>
  <c r="BP198" i="42" s="1"/>
  <c r="AK600" i="42"/>
  <c r="BB600" i="42"/>
  <c r="BT600" i="42" s="1"/>
  <c r="BO333" i="42"/>
  <c r="CW333" i="42"/>
  <c r="CN490" i="42"/>
  <c r="DV490" i="42" s="1"/>
  <c r="T490" i="42"/>
  <c r="DF490" i="42" s="1"/>
  <c r="AW36" i="42"/>
  <c r="AF36" i="42"/>
  <c r="U490" i="42"/>
  <c r="DG490" i="42" s="1"/>
  <c r="CF451" i="42"/>
  <c r="DN451" i="42" s="1"/>
  <c r="L451" i="42"/>
  <c r="DL88" i="42"/>
  <c r="DO146" i="42"/>
  <c r="EO455" i="42"/>
  <c r="AG289" i="42"/>
  <c r="AX289" i="42"/>
  <c r="BP289" i="42" s="1"/>
  <c r="CX106" i="42"/>
  <c r="CF106" i="42"/>
  <c r="DN106" i="42" s="1"/>
  <c r="EJ530" i="42"/>
  <c r="CW198" i="42"/>
  <c r="BO198" i="42"/>
  <c r="CZ602" i="42"/>
  <c r="BR602" i="42"/>
  <c r="EG601" i="42"/>
  <c r="AH182" i="42"/>
  <c r="AY182" i="42"/>
  <c r="BQ182" i="42" s="1"/>
  <c r="DA182" i="42" s="1"/>
  <c r="AG333" i="42"/>
  <c r="AX333" i="42"/>
  <c r="BP333" i="42" s="1"/>
  <c r="CU232" i="42"/>
  <c r="DB604" i="42"/>
  <c r="CI604" i="42"/>
  <c r="DQ604" i="42" s="1"/>
  <c r="O604" i="42"/>
  <c r="DR604" i="42"/>
  <c r="AG285" i="42"/>
  <c r="AX285" i="42"/>
  <c r="BP285" i="42" s="1"/>
  <c r="DA450" i="42"/>
  <c r="CI450" i="42"/>
  <c r="DQ450" i="42" s="1"/>
  <c r="DR450" i="42"/>
  <c r="BO222" i="42"/>
  <c r="CW222" i="42"/>
  <c r="EJ433" i="42"/>
  <c r="L103" i="42"/>
  <c r="DO103" i="42"/>
  <c r="CF103" i="42"/>
  <c r="DN103" i="42" s="1"/>
  <c r="AH354" i="42"/>
  <c r="AY354" i="42"/>
  <c r="BQ354" i="42" s="1"/>
  <c r="DA354" i="42" s="1"/>
  <c r="DW490" i="42"/>
  <c r="DR554" i="42"/>
  <c r="O554" i="42"/>
  <c r="CI554" i="42"/>
  <c r="DQ554" i="42" s="1"/>
  <c r="DB554" i="42"/>
  <c r="AG277" i="42"/>
  <c r="AX277" i="42"/>
  <c r="BP277" i="42" s="1"/>
  <c r="DB482" i="42"/>
  <c r="CI482" i="42"/>
  <c r="DQ482" i="42" s="1"/>
  <c r="DR482" i="42"/>
  <c r="O482" i="42"/>
  <c r="AL278" i="42"/>
  <c r="BC278" i="42"/>
  <c r="CW289" i="42"/>
  <c r="BO289" i="42"/>
  <c r="DO190" i="42"/>
  <c r="DL190" i="42"/>
  <c r="ED190" i="42" s="1"/>
  <c r="DO106" i="42"/>
  <c r="DR608" i="42"/>
  <c r="DB608" i="42"/>
  <c r="CI608" i="42"/>
  <c r="DQ608" i="42" s="1"/>
  <c r="O608" i="42"/>
  <c r="DO130" i="42"/>
  <c r="G130" i="42"/>
  <c r="CS130" i="42" s="1"/>
  <c r="AI503" i="42"/>
  <c r="AZ503" i="42"/>
  <c r="CR62" i="42"/>
  <c r="BZ62" i="42"/>
  <c r="DH62" i="42" s="1"/>
  <c r="EA62" i="42" s="1"/>
  <c r="AK554" i="42"/>
  <c r="BB554" i="42"/>
  <c r="BT554" i="42" s="1"/>
  <c r="DO88" i="42"/>
  <c r="AK279" i="42"/>
  <c r="BB279" i="42"/>
  <c r="BT279" i="42" s="1"/>
  <c r="AW42" i="42"/>
  <c r="AF42" i="42"/>
  <c r="CF286" i="42"/>
  <c r="DN286" i="42" s="1"/>
  <c r="L286" i="42"/>
  <c r="DO286" i="42"/>
  <c r="AH288" i="42"/>
  <c r="AY288" i="42"/>
  <c r="BQ288" i="42" s="1"/>
  <c r="DA288" i="42" s="1"/>
  <c r="BA602" i="42"/>
  <c r="BS602" i="42" s="1"/>
  <c r="AJ602" i="42"/>
  <c r="AG82" i="42"/>
  <c r="AX82" i="42"/>
  <c r="BP82" i="42" s="1"/>
  <c r="DL232" i="42"/>
  <c r="CV232" i="42"/>
  <c r="CC232" i="42"/>
  <c r="DK232" i="42" s="1"/>
  <c r="I232" i="42"/>
  <c r="CF51" i="42"/>
  <c r="DN51" i="42" s="1"/>
  <c r="DO51" i="42"/>
  <c r="L51" i="42"/>
  <c r="AH103" i="42"/>
  <c r="AY103" i="42"/>
  <c r="BQ103" i="42" s="1"/>
  <c r="DA103" i="42" s="1"/>
  <c r="BO271" i="42"/>
  <c r="CW271" i="42"/>
  <c r="CR66" i="42"/>
  <c r="BZ66" i="42"/>
  <c r="DH66" i="42" s="1"/>
  <c r="EA66" i="42" s="1"/>
  <c r="CV64" i="42"/>
  <c r="CC64" i="42"/>
  <c r="DK64" i="42" s="1"/>
  <c r="I64" i="42"/>
  <c r="CF482" i="42"/>
  <c r="DN482" i="42" s="1"/>
  <c r="EG482" i="42" s="1"/>
  <c r="L482" i="42"/>
  <c r="G451" i="42"/>
  <c r="CS451" i="42" s="1"/>
  <c r="DO98" i="42"/>
  <c r="EG98" i="42" s="1"/>
  <c r="G98" i="42"/>
  <c r="CS98" i="42" s="1"/>
  <c r="CW285" i="42"/>
  <c r="BO285" i="42"/>
  <c r="AG222" i="42"/>
  <c r="AX222" i="42"/>
  <c r="BP222" i="42" s="1"/>
  <c r="CX146" i="42"/>
  <c r="CF146" i="42"/>
  <c r="DN146" i="42" s="1"/>
  <c r="CV62" i="42"/>
  <c r="I62" i="42"/>
  <c r="CC62" i="42"/>
  <c r="DK62" i="42" s="1"/>
  <c r="DL62" i="42"/>
  <c r="BO147" i="42"/>
  <c r="CW147" i="42"/>
  <c r="DR279" i="42"/>
  <c r="O279" i="42"/>
  <c r="DB279" i="42"/>
  <c r="CI279" i="42"/>
  <c r="DQ279" i="42" s="1"/>
  <c r="F17" i="42"/>
  <c r="BZ17" i="42"/>
  <c r="DH17" i="42" s="1"/>
  <c r="EA17" i="42" s="1"/>
  <c r="BO165" i="42"/>
  <c r="CW165" i="42"/>
  <c r="DO182" i="42"/>
  <c r="L182" i="42"/>
  <c r="CF182" i="42"/>
  <c r="DN182" i="42" s="1"/>
  <c r="DO144" i="42"/>
  <c r="G482" i="42"/>
  <c r="CS482" i="42" s="1"/>
  <c r="CW82" i="42"/>
  <c r="BO82" i="42"/>
  <c r="AH51" i="42"/>
  <c r="AY51" i="42"/>
  <c r="BQ51" i="42" s="1"/>
  <c r="DA51" i="42" s="1"/>
  <c r="EO401" i="42"/>
  <c r="AG271" i="42"/>
  <c r="AX271" i="42"/>
  <c r="BP271" i="42" s="1"/>
  <c r="CW251" i="42"/>
  <c r="BO251" i="42"/>
  <c r="ED304" i="42"/>
  <c r="DO451" i="42"/>
  <c r="AG251" i="42"/>
  <c r="AX251" i="42"/>
  <c r="BP251" i="42" s="1"/>
  <c r="EM480" i="42"/>
  <c r="M482" i="42"/>
  <c r="CY482" i="42" s="1"/>
  <c r="CF72" i="42"/>
  <c r="DN72" i="42" s="1"/>
  <c r="EG72" i="42" s="1"/>
  <c r="L72" i="42"/>
  <c r="BO325" i="42"/>
  <c r="CW325" i="42"/>
  <c r="F9" i="42"/>
  <c r="BZ9" i="42"/>
  <c r="DH9" i="42" s="1"/>
  <c r="EA9" i="42" s="1"/>
  <c r="EJ478" i="42"/>
  <c r="DE451" i="42"/>
  <c r="CL451" i="42"/>
  <c r="DT451" i="42" s="1"/>
  <c r="R451" i="42"/>
  <c r="DD451" i="42" s="1"/>
  <c r="AY72" i="42"/>
  <c r="BQ72" i="42" s="1"/>
  <c r="DA72" i="42" s="1"/>
  <c r="AH72" i="42"/>
  <c r="CC144" i="42"/>
  <c r="DK144" i="42" s="1"/>
  <c r="I144" i="42"/>
  <c r="DL144" i="42"/>
  <c r="CV144" i="42"/>
  <c r="CN451" i="42"/>
  <c r="DV451" i="42" s="1"/>
  <c r="T451" i="42"/>
  <c r="DF451" i="42" s="1"/>
  <c r="M460" i="42"/>
  <c r="CY460" i="42" s="1"/>
  <c r="G460" i="42"/>
  <c r="CS460" i="42" s="1"/>
  <c r="AK608" i="42"/>
  <c r="BB608" i="42"/>
  <c r="BT608" i="42" s="1"/>
  <c r="EG609" i="42"/>
  <c r="AG325" i="42"/>
  <c r="AX325" i="42"/>
  <c r="BP325" i="42" s="1"/>
  <c r="AG287" i="42"/>
  <c r="AX287" i="42"/>
  <c r="BP287"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DA471" i="42"/>
  <c r="CI471" i="42"/>
  <c r="DQ471" i="42" s="1"/>
  <c r="DR471" i="42"/>
  <c r="DO338" i="42"/>
  <c r="L338" i="42"/>
  <c r="CF338" i="42"/>
  <c r="DN338" i="42" s="1"/>
  <c r="L188" i="42"/>
  <c r="CF188" i="42"/>
  <c r="DN188" i="42" s="1"/>
  <c r="BO265" i="42"/>
  <c r="CW265" i="42"/>
  <c r="AG147" i="42"/>
  <c r="AX147" i="42"/>
  <c r="BP147" i="42" s="1"/>
  <c r="DA460" i="42"/>
  <c r="CI460" i="42"/>
  <c r="DQ460" i="42" s="1"/>
  <c r="DR460" i="42"/>
  <c r="BO287" i="42"/>
  <c r="CW287" i="42"/>
  <c r="AG165" i="42"/>
  <c r="AX165" i="42"/>
  <c r="BP165" i="42" s="1"/>
  <c r="CW84" i="42"/>
  <c r="BO84" i="42"/>
  <c r="DU576" i="42"/>
  <c r="S576" i="42"/>
  <c r="BU576" i="42"/>
  <c r="DC576" i="42"/>
  <c r="AI361" i="42"/>
  <c r="AZ361" i="42"/>
  <c r="DW451" i="42"/>
  <c r="U451" i="42"/>
  <c r="DG451" i="42" s="1"/>
  <c r="AG126" i="42"/>
  <c r="AX126" i="42"/>
  <c r="BP126" i="42" s="1"/>
  <c r="DA487" i="42"/>
  <c r="DR487" i="42"/>
  <c r="CI487" i="42"/>
  <c r="DQ487" i="42" s="1"/>
  <c r="CF361" i="42"/>
  <c r="DN361" i="42" s="1"/>
  <c r="L361" i="42"/>
  <c r="CN474" i="42"/>
  <c r="DV474" i="42" s="1"/>
  <c r="EO474" i="42" s="1"/>
  <c r="T474" i="42"/>
  <c r="DF474" i="42" s="1"/>
  <c r="AG301" i="42"/>
  <c r="AX301" i="42"/>
  <c r="BP301" i="42" s="1"/>
  <c r="AH188" i="42"/>
  <c r="AY188" i="42"/>
  <c r="BQ188" i="42" s="1"/>
  <c r="DA188" i="42" s="1"/>
  <c r="AI489" i="42"/>
  <c r="AZ489" i="42"/>
  <c r="AG124" i="42"/>
  <c r="AX124" i="42"/>
  <c r="BP124" i="42" s="1"/>
  <c r="AG196" i="42"/>
  <c r="AX196" i="42"/>
  <c r="BP196" i="42" s="1"/>
  <c r="DE482" i="42"/>
  <c r="R482" i="42"/>
  <c r="DD482" i="42" s="1"/>
  <c r="CL482" i="42"/>
  <c r="DT482" i="42" s="1"/>
  <c r="CW105" i="42"/>
  <c r="BO105" i="42"/>
  <c r="CX188" i="42"/>
  <c r="DO188" i="42"/>
  <c r="AI241" i="42"/>
  <c r="AZ241" i="42"/>
  <c r="AG122" i="42"/>
  <c r="AX122" i="42"/>
  <c r="BP122" i="42" s="1"/>
  <c r="AG265" i="42"/>
  <c r="AX265" i="42"/>
  <c r="BP265" i="42" s="1"/>
  <c r="BO240" i="42"/>
  <c r="CW240" i="42"/>
  <c r="CF354" i="42"/>
  <c r="DN354" i="42" s="1"/>
  <c r="L354" i="42"/>
  <c r="DO354" i="42"/>
  <c r="BC128" i="42"/>
  <c r="AL128" i="42"/>
  <c r="AI267" i="42"/>
  <c r="AZ267" i="42"/>
  <c r="CW277" i="42"/>
  <c r="BO277" i="42"/>
  <c r="CW126" i="42"/>
  <c r="BO126" i="42"/>
  <c r="CX361" i="42"/>
  <c r="DO361" i="42"/>
  <c r="BZ190" i="42"/>
  <c r="DH190" i="42" s="1"/>
  <c r="EA190" i="42" s="1"/>
  <c r="F190" i="42"/>
  <c r="EM459" i="42"/>
  <c r="CF288" i="42"/>
  <c r="DN288" i="42" s="1"/>
  <c r="L288" i="42"/>
  <c r="DO288" i="42"/>
  <c r="ED377" i="42"/>
  <c r="DR451" i="42"/>
  <c r="O451" i="42"/>
  <c r="DB451" i="42"/>
  <c r="CI451" i="42"/>
  <c r="DQ451" i="42" s="1"/>
  <c r="CW124" i="42"/>
  <c r="BO124" i="42"/>
  <c r="EO363" i="42"/>
  <c r="O600" i="42"/>
  <c r="DR600" i="42"/>
  <c r="DB600" i="42"/>
  <c r="CI600" i="42"/>
  <c r="DQ600" i="42" s="1"/>
  <c r="CW196" i="42"/>
  <c r="BO196" i="42"/>
  <c r="AG105" i="42"/>
  <c r="AX105" i="42"/>
  <c r="BP105" i="42" s="1"/>
  <c r="CW122" i="42"/>
  <c r="BO122" i="42"/>
  <c r="M451" i="42"/>
  <c r="CY451" i="42" s="1"/>
  <c r="AX240" i="42"/>
  <c r="BP240" i="42" s="1"/>
  <c r="AG240" i="42"/>
  <c r="AW40" i="42"/>
  <c r="AF40" i="42"/>
  <c r="BM4" i="42"/>
  <c r="BA571" i="42"/>
  <c r="BS571" i="42" s="1"/>
  <c r="AJ571" i="42"/>
  <c r="AG99" i="42"/>
  <c r="AX99" i="42"/>
  <c r="BP99" i="42" s="1"/>
  <c r="EG587" i="42"/>
  <c r="AG74" i="42"/>
  <c r="AX74" i="42"/>
  <c r="BP74" i="42" s="1"/>
  <c r="AX80" i="42"/>
  <c r="BP80" i="42" s="1"/>
  <c r="AG80" i="42"/>
  <c r="AG78" i="42"/>
  <c r="AX78" i="42"/>
  <c r="BP78" i="42" s="1"/>
  <c r="AG92" i="42"/>
  <c r="AX92" i="42"/>
  <c r="BP92" i="42" s="1"/>
  <c r="AG76" i="42"/>
  <c r="AX76" i="42"/>
  <c r="BP76" i="42" s="1"/>
  <c r="AG94" i="42"/>
  <c r="AX94" i="42"/>
  <c r="BP94" i="42" s="1"/>
  <c r="CW74" i="42"/>
  <c r="BO74" i="42"/>
  <c r="CW80" i="42"/>
  <c r="BO80" i="42"/>
  <c r="BK4" i="42"/>
  <c r="CU4" i="42" s="1"/>
  <c r="BP4" i="42"/>
  <c r="CW78" i="42"/>
  <c r="BO78" i="42"/>
  <c r="CW92" i="42"/>
  <c r="BO92" i="42"/>
  <c r="CW76" i="42"/>
  <c r="BO76" i="42"/>
  <c r="CW94" i="42"/>
  <c r="BO94" i="42"/>
  <c r="BO101" i="42"/>
  <c r="CW101" i="42"/>
  <c r="AG90" i="42"/>
  <c r="AX90" i="42"/>
  <c r="BP90" i="42" s="1"/>
  <c r="CZ571" i="42"/>
  <c r="BR571" i="42"/>
  <c r="CW99" i="42"/>
  <c r="BO99" i="42"/>
  <c r="AG101" i="42"/>
  <c r="AX101" i="42"/>
  <c r="BP101" i="42" s="1"/>
  <c r="BO90" i="42"/>
  <c r="CW90" i="42"/>
  <c r="BO7" i="42"/>
  <c r="CW7" i="42"/>
  <c r="M321" i="42"/>
  <c r="CY321" i="42" s="1"/>
  <c r="AG7" i="42"/>
  <c r="AX7" i="42"/>
  <c r="BP7" i="42" s="1"/>
  <c r="AY9" i="42"/>
  <c r="BQ9" i="42" s="1"/>
  <c r="DA9" i="42" s="1"/>
  <c r="AH9" i="42"/>
  <c r="AH22" i="42"/>
  <c r="AY22" i="42"/>
  <c r="BQ22" i="42" s="1"/>
  <c r="DA22" i="42" s="1"/>
  <c r="CW17" i="42"/>
  <c r="BO17" i="42"/>
  <c r="L22" i="42"/>
  <c r="CF22" i="42"/>
  <c r="DN22" i="42" s="1"/>
  <c r="DO22" i="42"/>
  <c r="DB468" i="42"/>
  <c r="CI468" i="42"/>
  <c r="DQ468" i="42" s="1"/>
  <c r="DR468" i="42"/>
  <c r="O468" i="42"/>
  <c r="CT4" i="42"/>
  <c r="BL4" i="42"/>
  <c r="CF30" i="42"/>
  <c r="DN30" i="42" s="1"/>
  <c r="DO30" i="42"/>
  <c r="L30" i="42"/>
  <c r="AG8" i="42"/>
  <c r="AX8" i="42"/>
  <c r="BP8" i="42" s="1"/>
  <c r="CW29" i="42"/>
  <c r="BO29" i="42"/>
  <c r="CW12" i="42"/>
  <c r="BO12" i="42"/>
  <c r="AH43" i="42"/>
  <c r="AY43" i="42"/>
  <c r="BQ43" i="42" s="1"/>
  <c r="DA43" i="42" s="1"/>
  <c r="AG44" i="42"/>
  <c r="AX44" i="42"/>
  <c r="BP44" i="42" s="1"/>
  <c r="AY23" i="42"/>
  <c r="BQ23" i="42" s="1"/>
  <c r="DA23" i="42" s="1"/>
  <c r="AH23" i="42"/>
  <c r="AY26" i="42"/>
  <c r="BQ26" i="42" s="1"/>
  <c r="DA26" i="42" s="1"/>
  <c r="AH26" i="42"/>
  <c r="CZ4" i="42"/>
  <c r="BR4" i="42"/>
  <c r="BO14" i="42"/>
  <c r="CW14" i="42"/>
  <c r="CR13" i="42"/>
  <c r="BZ13" i="42"/>
  <c r="DH13" i="42" s="1"/>
  <c r="EA13" i="42" s="1"/>
  <c r="AX12" i="42"/>
  <c r="BP12" i="42" s="1"/>
  <c r="AG12" i="42"/>
  <c r="AX39" i="42"/>
  <c r="BP39" i="42" s="1"/>
  <c r="AG39" i="42"/>
  <c r="AH34" i="42"/>
  <c r="AY34" i="42"/>
  <c r="BQ34" i="42" s="1"/>
  <c r="DA34" i="42" s="1"/>
  <c r="CZ321" i="42"/>
  <c r="CF20" i="42"/>
  <c r="DN20" i="42" s="1"/>
  <c r="L20" i="42"/>
  <c r="DO20" i="42"/>
  <c r="AX10" i="42"/>
  <c r="BP10" i="42" s="1"/>
  <c r="AG10" i="42"/>
  <c r="CF43" i="42"/>
  <c r="DN43" i="42" s="1"/>
  <c r="L43" i="42"/>
  <c r="DO43" i="42"/>
  <c r="BW460" i="42"/>
  <c r="U460" i="42" s="1"/>
  <c r="CW44" i="42"/>
  <c r="BO44" i="42"/>
  <c r="CW46" i="42"/>
  <c r="BO46" i="42"/>
  <c r="CW39" i="42"/>
  <c r="BO39" i="42"/>
  <c r="AY50" i="42"/>
  <c r="BQ50" i="42" s="1"/>
  <c r="DA50" i="42" s="1"/>
  <c r="AH50" i="42"/>
  <c r="I13" i="42"/>
  <c r="DL13" i="42"/>
  <c r="CV13" i="42"/>
  <c r="CC13" i="42"/>
  <c r="DK13" i="42" s="1"/>
  <c r="L16" i="42"/>
  <c r="CF16" i="42"/>
  <c r="DN16" i="42" s="1"/>
  <c r="DO50" i="42"/>
  <c r="L50" i="42"/>
  <c r="CF50" i="42"/>
  <c r="DN50" i="42" s="1"/>
  <c r="AG48" i="42"/>
  <c r="AX48" i="42"/>
  <c r="BP48" i="42" s="1"/>
  <c r="DV4" i="42"/>
  <c r="BW4" i="42"/>
  <c r="BQ4" i="42"/>
  <c r="DA4" i="42" s="1"/>
  <c r="AX14" i="42"/>
  <c r="BP14" i="42" s="1"/>
  <c r="AG14" i="42"/>
  <c r="L26" i="42"/>
  <c r="CF26" i="42"/>
  <c r="DN26" i="42" s="1"/>
  <c r="DO26" i="42"/>
  <c r="AH59" i="42"/>
  <c r="AY59" i="42"/>
  <c r="BQ59" i="42" s="1"/>
  <c r="DA59" i="42" s="1"/>
  <c r="CW13" i="42"/>
  <c r="BO13" i="42"/>
  <c r="DO13" i="42" s="1"/>
  <c r="CF47" i="42"/>
  <c r="DN47" i="42" s="1"/>
  <c r="DO47" i="42"/>
  <c r="L47" i="42"/>
  <c r="AG15" i="42"/>
  <c r="AX15" i="42"/>
  <c r="BP15" i="42" s="1"/>
  <c r="CU13" i="42"/>
  <c r="CW48" i="42"/>
  <c r="BO48" i="42"/>
  <c r="BJ4" i="42"/>
  <c r="BS4" i="42"/>
  <c r="AG41" i="42"/>
  <c r="AX41" i="42"/>
  <c r="BP41" i="42" s="1"/>
  <c r="AG27" i="42"/>
  <c r="AX27" i="42"/>
  <c r="BP27" i="42" s="1"/>
  <c r="AG46" i="42"/>
  <c r="AX46" i="42"/>
  <c r="BP46" i="42" s="1"/>
  <c r="CW10" i="42"/>
  <c r="BO10" i="42"/>
  <c r="AY19" i="42"/>
  <c r="BQ19" i="42" s="1"/>
  <c r="DA19" i="42" s="1"/>
  <c r="AH19" i="42"/>
  <c r="CN321" i="42"/>
  <c r="DV321" i="42" s="1"/>
  <c r="EO321" i="42" s="1"/>
  <c r="T321" i="42"/>
  <c r="DF321" i="42" s="1"/>
  <c r="AY33" i="42"/>
  <c r="BQ33" i="42" s="1"/>
  <c r="DA33" i="42" s="1"/>
  <c r="AH33" i="42"/>
  <c r="AG31" i="42"/>
  <c r="AX31" i="42"/>
  <c r="BP31" i="42" s="1"/>
  <c r="AY20" i="42"/>
  <c r="AH20" i="42"/>
  <c r="AH55" i="42"/>
  <c r="AY55" i="42"/>
  <c r="BQ55" i="42" s="1"/>
  <c r="DA55" i="42" s="1"/>
  <c r="AH47" i="42"/>
  <c r="AY47" i="42"/>
  <c r="BQ47" i="42" s="1"/>
  <c r="DA47" i="42" s="1"/>
  <c r="AH67" i="42"/>
  <c r="AY67" i="42"/>
  <c r="BQ67" i="42" s="1"/>
  <c r="DA67" i="42" s="1"/>
  <c r="CW15" i="42"/>
  <c r="BO15" i="42"/>
  <c r="AK468" i="42"/>
  <c r="BB468" i="42"/>
  <c r="BT468" i="42" s="1"/>
  <c r="CW25" i="42"/>
  <c r="BO25" i="42"/>
  <c r="DC4" i="42"/>
  <c r="BU4" i="42"/>
  <c r="S4" i="42"/>
  <c r="DT4" i="42"/>
  <c r="DU4" i="42"/>
  <c r="CW41" i="42"/>
  <c r="BO41" i="42"/>
  <c r="L18" i="42"/>
  <c r="DO18" i="42"/>
  <c r="CF18" i="42"/>
  <c r="DN18" i="42" s="1"/>
  <c r="CL321" i="42"/>
  <c r="DT321" i="42" s="1"/>
  <c r="R321" i="42"/>
  <c r="DD321" i="42" s="1"/>
  <c r="DE321" i="42"/>
  <c r="CW27" i="42"/>
  <c r="BO27" i="42"/>
  <c r="DB321" i="42"/>
  <c r="DR321" i="42"/>
  <c r="CI321" i="42"/>
  <c r="DQ321" i="42" s="1"/>
  <c r="O321" i="42"/>
  <c r="BB466" i="42"/>
  <c r="BT466" i="42" s="1"/>
  <c r="AK466" i="42"/>
  <c r="CW31" i="42"/>
  <c r="BO31" i="42"/>
  <c r="CF38" i="42"/>
  <c r="DN38" i="42" s="1"/>
  <c r="L38" i="42"/>
  <c r="DO38" i="42"/>
  <c r="AG25" i="42"/>
  <c r="AX25" i="42"/>
  <c r="BP25" i="42" s="1"/>
  <c r="L34" i="42"/>
  <c r="CF34" i="42"/>
  <c r="DN34" i="42" s="1"/>
  <c r="DO34" i="42"/>
  <c r="DO321" i="42"/>
  <c r="G321" i="42"/>
  <c r="CS321" i="42" s="1"/>
  <c r="DI4" i="42"/>
  <c r="BI4" i="42"/>
  <c r="CQ4" i="42"/>
  <c r="AY13" i="42"/>
  <c r="BQ13" i="42" s="1"/>
  <c r="DA13" i="42" s="1"/>
  <c r="AH13" i="42"/>
  <c r="CF59" i="42"/>
  <c r="DN59" i="42" s="1"/>
  <c r="L59" i="42"/>
  <c r="DO59" i="42"/>
  <c r="AG6" i="42"/>
  <c r="AX6" i="42"/>
  <c r="BP6" i="42" s="1"/>
  <c r="DO33" i="42"/>
  <c r="CF33" i="42"/>
  <c r="DN33" i="42" s="1"/>
  <c r="L33" i="42"/>
  <c r="CF67" i="42"/>
  <c r="DN67" i="42" s="1"/>
  <c r="L67" i="42"/>
  <c r="DO67" i="42"/>
  <c r="AY35" i="42"/>
  <c r="BQ35" i="42" s="1"/>
  <c r="DA35" i="42" s="1"/>
  <c r="AH35" i="42"/>
  <c r="DO21" i="42"/>
  <c r="CF21" i="42"/>
  <c r="DN21" i="42" s="1"/>
  <c r="L21" i="42"/>
  <c r="AH61" i="42"/>
  <c r="AY61" i="42"/>
  <c r="BQ61" i="42" s="1"/>
  <c r="DA61" i="42" s="1"/>
  <c r="U321" i="42"/>
  <c r="DG321" i="42" s="1"/>
  <c r="DO9" i="42"/>
  <c r="CF9" i="42"/>
  <c r="DN9" i="42" s="1"/>
  <c r="L9" i="42"/>
  <c r="AH21" i="42"/>
  <c r="AY21" i="42"/>
  <c r="BQ21" i="42" s="1"/>
  <c r="DA21" i="42" s="1"/>
  <c r="DO61" i="42"/>
  <c r="CF61" i="42"/>
  <c r="DN61" i="42" s="1"/>
  <c r="L61" i="42"/>
  <c r="AH16" i="42"/>
  <c r="AY16" i="42"/>
  <c r="BQ16" i="42" s="1"/>
  <c r="DA16" i="42" s="1"/>
  <c r="AH11" i="42"/>
  <c r="AY11" i="42"/>
  <c r="BQ11" i="42" s="1"/>
  <c r="DA11" i="42" s="1"/>
  <c r="I321" i="42"/>
  <c r="CV321" i="42"/>
  <c r="DL321" i="42"/>
  <c r="CC321" i="42"/>
  <c r="DK321" i="42" s="1"/>
  <c r="CW5" i="42"/>
  <c r="BO5" i="42"/>
  <c r="DO11" i="42"/>
  <c r="CF11" i="42"/>
  <c r="DN11" i="42" s="1"/>
  <c r="L11" i="42"/>
  <c r="F321" i="42"/>
  <c r="BZ321" i="42"/>
  <c r="DH321" i="42" s="1"/>
  <c r="EA321" i="42" s="1"/>
  <c r="BN4" i="42"/>
  <c r="CX4" i="42" s="1"/>
  <c r="BT4" i="42"/>
  <c r="DD4" i="42" s="1"/>
  <c r="BH4" i="42"/>
  <c r="CR4" i="42" s="1"/>
  <c r="BP13" i="42"/>
  <c r="AY30" i="42"/>
  <c r="BQ30" i="42" s="1"/>
  <c r="DA30" i="42" s="1"/>
  <c r="AH30" i="42"/>
  <c r="AH58" i="42"/>
  <c r="AY58" i="42"/>
  <c r="BQ58" i="42" s="1"/>
  <c r="DA58" i="42" s="1"/>
  <c r="CW6" i="42"/>
  <c r="BO6" i="42"/>
  <c r="CF55" i="42"/>
  <c r="DN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AH38" i="42"/>
  <c r="AY38" i="42"/>
  <c r="BQ38" i="42" s="1"/>
  <c r="DA38" i="42" s="1"/>
  <c r="CF23" i="42"/>
  <c r="DN23" i="42" s="1"/>
  <c r="L23" i="42"/>
  <c r="DO23" i="42"/>
  <c r="CF321" i="42"/>
  <c r="DN321" i="42" s="1"/>
  <c r="L321" i="42"/>
  <c r="AG5" i="42"/>
  <c r="AX5" i="42"/>
  <c r="BP5" i="42" s="1"/>
  <c r="CW4" i="42"/>
  <c r="BO4" i="42"/>
  <c r="CW8" i="42"/>
  <c r="BO8" i="42"/>
  <c r="AG29" i="42"/>
  <c r="AX29" i="42"/>
  <c r="BP29" i="42" s="1"/>
  <c r="AH18" i="42"/>
  <c r="AY18" i="42"/>
  <c r="BQ18" i="42" s="1"/>
  <c r="DA18" i="42" s="1"/>
  <c r="EM220" i="42" l="1"/>
  <c r="EG478" i="42"/>
  <c r="ED578" i="42"/>
  <c r="ED387" i="42"/>
  <c r="EG538" i="42"/>
  <c r="EO403" i="42"/>
  <c r="CL167" i="42"/>
  <c r="DT167" i="42" s="1"/>
  <c r="EO470" i="42"/>
  <c r="EG296" i="42"/>
  <c r="M553" i="42"/>
  <c r="CY553" i="42" s="1"/>
  <c r="EO419" i="42"/>
  <c r="ED326" i="42"/>
  <c r="ED482" i="42"/>
  <c r="EO572" i="42"/>
  <c r="B552" i="42"/>
  <c r="ED342" i="42"/>
  <c r="DO19" i="42"/>
  <c r="EO143" i="42"/>
  <c r="EJ297" i="42"/>
  <c r="L19" i="42"/>
  <c r="EO349" i="42"/>
  <c r="EG540" i="42"/>
  <c r="O624" i="42"/>
  <c r="M73" i="42"/>
  <c r="CY73" i="42" s="1"/>
  <c r="CI624" i="42"/>
  <c r="DQ624" i="42" s="1"/>
  <c r="CN486" i="42"/>
  <c r="DV486" i="42" s="1"/>
  <c r="EO486" i="42" s="1"/>
  <c r="DO177" i="42"/>
  <c r="U486" i="42"/>
  <c r="DG486" i="42" s="1"/>
  <c r="DB624" i="42"/>
  <c r="T486" i="42"/>
  <c r="DF486" i="42" s="1"/>
  <c r="ED538" i="42"/>
  <c r="CF177" i="42"/>
  <c r="DN177" i="42" s="1"/>
  <c r="EG572" i="42"/>
  <c r="EG497" i="42"/>
  <c r="AL200" i="42"/>
  <c r="AM200" i="42" s="1"/>
  <c r="BE200" i="42" s="1"/>
  <c r="BW96" i="42"/>
  <c r="T96" i="42" s="1"/>
  <c r="DF96" i="42" s="1"/>
  <c r="EO87" i="42"/>
  <c r="DO58" i="42"/>
  <c r="EO141" i="42"/>
  <c r="ED370" i="42"/>
  <c r="BU515" i="42"/>
  <c r="S515" i="42"/>
  <c r="ED293" i="42"/>
  <c r="ED427" i="42"/>
  <c r="B139" i="42"/>
  <c r="EJ77" i="42"/>
  <c r="ED191" i="42"/>
  <c r="G470" i="42"/>
  <c r="CS470" i="42" s="1"/>
  <c r="ED595" i="42"/>
  <c r="EJ281" i="42"/>
  <c r="EJ603" i="42"/>
  <c r="B603" i="42" s="1"/>
  <c r="O169" i="42"/>
  <c r="DR169" i="42"/>
  <c r="CN553" i="42"/>
  <c r="DV553" i="42" s="1"/>
  <c r="EO553" i="42" s="1"/>
  <c r="R257" i="42"/>
  <c r="G73" i="42"/>
  <c r="CS73" i="42" s="1"/>
  <c r="ED15" i="42"/>
  <c r="CF58" i="42"/>
  <c r="DN58" i="42" s="1"/>
  <c r="ED73" i="42"/>
  <c r="O73" i="42"/>
  <c r="L58" i="42"/>
  <c r="DR73" i="42"/>
  <c r="CI169" i="42"/>
  <c r="DQ169" i="42" s="1"/>
  <c r="DR470" i="42"/>
  <c r="EJ102" i="42"/>
  <c r="DE539" i="42"/>
  <c r="B530" i="42"/>
  <c r="ED48" i="42"/>
  <c r="CI73" i="42"/>
  <c r="DQ73" i="42" s="1"/>
  <c r="EG466" i="42"/>
  <c r="G539" i="42"/>
  <c r="CS539" i="42" s="1"/>
  <c r="M539" i="42"/>
  <c r="CY539" i="42" s="1"/>
  <c r="EM539" i="42"/>
  <c r="EG257" i="42"/>
  <c r="B560" i="42"/>
  <c r="DB73" i="42"/>
  <c r="ED435" i="42"/>
  <c r="B423" i="42"/>
  <c r="EJ200" i="42"/>
  <c r="ED286" i="42"/>
  <c r="R539" i="42"/>
  <c r="DD539" i="42" s="1"/>
  <c r="ED379" i="42"/>
  <c r="CF35" i="42"/>
  <c r="DN35" i="42" s="1"/>
  <c r="ED539" i="42"/>
  <c r="EG96" i="42"/>
  <c r="EO435" i="42"/>
  <c r="G257" i="42"/>
  <c r="CS257" i="42" s="1"/>
  <c r="ED285" i="42"/>
  <c r="EJ310" i="42"/>
  <c r="EM294" i="42"/>
  <c r="EG117" i="42"/>
  <c r="EG310" i="42"/>
  <c r="EG303" i="42"/>
  <c r="EG302" i="42"/>
  <c r="EJ492" i="42"/>
  <c r="EO299" i="42"/>
  <c r="EM363" i="42"/>
  <c r="EJ435" i="42"/>
  <c r="ED247" i="42"/>
  <c r="B472" i="42"/>
  <c r="ED596" i="42"/>
  <c r="EG473" i="42"/>
  <c r="EO295" i="42"/>
  <c r="EO459" i="42"/>
  <c r="EG580" i="42"/>
  <c r="EO263" i="42"/>
  <c r="ED411" i="42"/>
  <c r="B498" i="42"/>
  <c r="DF79" i="42"/>
  <c r="EO95" i="42"/>
  <c r="M96" i="42"/>
  <c r="CY96" i="42" s="1"/>
  <c r="ED37" i="42"/>
  <c r="CN79" i="42"/>
  <c r="DV79" i="42" s="1"/>
  <c r="EG471" i="42"/>
  <c r="B615" i="42"/>
  <c r="DB523" i="42"/>
  <c r="EG281" i="42"/>
  <c r="EG141" i="42"/>
  <c r="ED176" i="42"/>
  <c r="B339" i="42"/>
  <c r="EJ157" i="42"/>
  <c r="CI523" i="42"/>
  <c r="DQ523" i="42" s="1"/>
  <c r="BB442" i="42"/>
  <c r="BT442" i="42" s="1"/>
  <c r="DD442" i="42" s="1"/>
  <c r="U79" i="42"/>
  <c r="DG79" i="42" s="1"/>
  <c r="DR249" i="42"/>
  <c r="B347" i="42"/>
  <c r="EG444" i="42"/>
  <c r="ED517" i="42"/>
  <c r="CI249" i="42"/>
  <c r="DQ249" i="42" s="1"/>
  <c r="EG326" i="42"/>
  <c r="DD257" i="42"/>
  <c r="EG450" i="42"/>
  <c r="B393" i="42"/>
  <c r="CL161" i="42"/>
  <c r="DT161" i="42" s="1"/>
  <c r="G161" i="42"/>
  <c r="CS161" i="42" s="1"/>
  <c r="EJ174" i="42"/>
  <c r="ED567" i="42"/>
  <c r="ED503" i="42"/>
  <c r="AH54" i="42"/>
  <c r="AI54" i="42" s="1"/>
  <c r="ED206" i="42"/>
  <c r="DO35" i="42"/>
  <c r="EG190" i="42"/>
  <c r="EG481" i="42"/>
  <c r="M161" i="42"/>
  <c r="CY161" i="42" s="1"/>
  <c r="ED168" i="42"/>
  <c r="B401" i="42"/>
  <c r="B383" i="42"/>
  <c r="CL594" i="42"/>
  <c r="DT594" i="42" s="1"/>
  <c r="R594" i="42"/>
  <c r="DD594" i="42" s="1"/>
  <c r="DE594" i="42"/>
  <c r="M594" i="42"/>
  <c r="CY594" i="42" s="1"/>
  <c r="G594" i="42"/>
  <c r="CS594" i="42" s="1"/>
  <c r="DE281" i="42"/>
  <c r="ED540" i="42"/>
  <c r="EO556" i="42"/>
  <c r="R281" i="42"/>
  <c r="DD281" i="42" s="1"/>
  <c r="BV515" i="42"/>
  <c r="DF515" i="42" s="1"/>
  <c r="B568" i="42"/>
  <c r="EO157" i="42"/>
  <c r="CL96" i="42"/>
  <c r="DT96" i="42" s="1"/>
  <c r="R96" i="42"/>
  <c r="DD96" i="42" s="1"/>
  <c r="BB200" i="42"/>
  <c r="BT200" i="42" s="1"/>
  <c r="DE96" i="42"/>
  <c r="EG596" i="42"/>
  <c r="AK118" i="42"/>
  <c r="BB118" i="42"/>
  <c r="BT118" i="42" s="1"/>
  <c r="B520" i="42"/>
  <c r="O118" i="42"/>
  <c r="CI118" i="42"/>
  <c r="DQ118" i="42" s="1"/>
  <c r="DB118" i="42"/>
  <c r="DR118" i="42"/>
  <c r="B385" i="42"/>
  <c r="EJ516" i="42"/>
  <c r="EO540" i="42"/>
  <c r="EG278" i="42"/>
  <c r="EG290" i="42"/>
  <c r="ED54" i="42"/>
  <c r="B433" i="42"/>
  <c r="ED260" i="42"/>
  <c r="EG426" i="42"/>
  <c r="EG85" i="42"/>
  <c r="EJ548" i="42"/>
  <c r="EG387" i="42"/>
  <c r="O515" i="42"/>
  <c r="DB515" i="42"/>
  <c r="CI515" i="42"/>
  <c r="DQ515" i="42" s="1"/>
  <c r="DR515" i="42"/>
  <c r="EG88" i="42"/>
  <c r="M249" i="42"/>
  <c r="CY249" i="42" s="1"/>
  <c r="G249" i="42"/>
  <c r="CS249" i="42" s="1"/>
  <c r="EG305" i="42"/>
  <c r="EJ259" i="42"/>
  <c r="EO514" i="42"/>
  <c r="B514" i="42" s="1"/>
  <c r="B522" i="42"/>
  <c r="EM562" i="42"/>
  <c r="B562" i="42" s="1"/>
  <c r="ED403" i="42"/>
  <c r="EO249" i="42"/>
  <c r="EG588" i="42"/>
  <c r="EJ201" i="42"/>
  <c r="DE553" i="42"/>
  <c r="R553" i="42"/>
  <c r="DD553" i="42" s="1"/>
  <c r="CL553" i="42"/>
  <c r="DT553" i="42" s="1"/>
  <c r="EG69" i="42"/>
  <c r="EJ427" i="42"/>
  <c r="EG489" i="42"/>
  <c r="EJ403" i="42"/>
  <c r="BD579" i="42"/>
  <c r="BV579" i="42" s="1"/>
  <c r="EM275" i="42"/>
  <c r="B607" i="42"/>
  <c r="EG418" i="42"/>
  <c r="EG579" i="42"/>
  <c r="EG279" i="42"/>
  <c r="B431" i="42"/>
  <c r="G450" i="42"/>
  <c r="CS450" i="42" s="1"/>
  <c r="B399" i="42"/>
  <c r="G281" i="42"/>
  <c r="CS281" i="42" s="1"/>
  <c r="M281" i="42"/>
  <c r="CY281" i="42" s="1"/>
  <c r="ED525" i="42"/>
  <c r="EO213" i="42"/>
  <c r="EJ117" i="42"/>
  <c r="CL257" i="42"/>
  <c r="DT257" i="42" s="1"/>
  <c r="ED80" i="42"/>
  <c r="ED564" i="42"/>
  <c r="EG516" i="42"/>
  <c r="EO564" i="42"/>
  <c r="ED14" i="42"/>
  <c r="EG167" i="42"/>
  <c r="B439" i="42"/>
  <c r="ED523" i="42"/>
  <c r="BU573" i="42"/>
  <c r="DC573" i="42"/>
  <c r="S573" i="42"/>
  <c r="DU573" i="42"/>
  <c r="EG130" i="42"/>
  <c r="M246" i="42"/>
  <c r="CY246" i="42" s="1"/>
  <c r="CL246" i="42"/>
  <c r="DT246" i="42" s="1"/>
  <c r="EG524" i="42"/>
  <c r="AM573" i="42"/>
  <c r="BE573" i="42" s="1"/>
  <c r="BD573" i="42"/>
  <c r="BV573" i="42" s="1"/>
  <c r="G246" i="42"/>
  <c r="CS246" i="42" s="1"/>
  <c r="DE246" i="42"/>
  <c r="EG548" i="42"/>
  <c r="EG267" i="42"/>
  <c r="EJ402" i="42"/>
  <c r="BB625" i="42"/>
  <c r="BT625" i="42" s="1"/>
  <c r="AK625" i="42"/>
  <c r="DB424" i="42"/>
  <c r="O424" i="42"/>
  <c r="CI424" i="42"/>
  <c r="DQ424" i="42" s="1"/>
  <c r="DR424" i="42"/>
  <c r="AM394" i="42"/>
  <c r="BE394" i="42" s="1"/>
  <c r="BD394" i="42"/>
  <c r="BV394" i="42" s="1"/>
  <c r="B417" i="42"/>
  <c r="B449" i="42"/>
  <c r="AK424" i="42"/>
  <c r="BB424" i="42"/>
  <c r="BT424" i="42" s="1"/>
  <c r="DC394" i="42"/>
  <c r="S394" i="42"/>
  <c r="DU394" i="42"/>
  <c r="BU394" i="42"/>
  <c r="M257" i="42"/>
  <c r="CY257" i="42" s="1"/>
  <c r="AJ426" i="42"/>
  <c r="BA426" i="42"/>
  <c r="BS426" i="42" s="1"/>
  <c r="BB583" i="42"/>
  <c r="BT583" i="42" s="1"/>
  <c r="AK583" i="42"/>
  <c r="DB583" i="42"/>
  <c r="CI583" i="42"/>
  <c r="DQ583" i="42" s="1"/>
  <c r="DR583" i="42"/>
  <c r="O583" i="42"/>
  <c r="CZ426" i="42"/>
  <c r="BR426" i="42"/>
  <c r="EG435" i="42"/>
  <c r="EG93" i="42"/>
  <c r="EO193" i="42"/>
  <c r="EG532" i="42"/>
  <c r="EG263" i="42"/>
  <c r="ED239" i="42"/>
  <c r="ED59" i="42"/>
  <c r="EG260" i="42"/>
  <c r="EJ395" i="42"/>
  <c r="ED302" i="42"/>
  <c r="B496" i="42"/>
  <c r="EO111" i="42"/>
  <c r="EG213" i="42"/>
  <c r="ED223" i="42"/>
  <c r="BW220" i="42"/>
  <c r="U220" i="42" s="1"/>
  <c r="DG220" i="42" s="1"/>
  <c r="B375" i="42"/>
  <c r="ED194" i="42"/>
  <c r="AM623" i="42"/>
  <c r="BE623" i="42" s="1"/>
  <c r="BD623" i="42"/>
  <c r="BV623" i="42" s="1"/>
  <c r="DB262" i="42"/>
  <c r="CI262" i="42"/>
  <c r="DQ262" i="42" s="1"/>
  <c r="O262" i="42"/>
  <c r="DR262" i="42"/>
  <c r="ED199" i="42"/>
  <c r="DU623" i="42"/>
  <c r="S623" i="42"/>
  <c r="DC623" i="42"/>
  <c r="BU623" i="42"/>
  <c r="EJ294" i="42"/>
  <c r="BC442" i="42"/>
  <c r="AL442" i="42"/>
  <c r="U440" i="42"/>
  <c r="DG440" i="42" s="1"/>
  <c r="EJ609" i="42"/>
  <c r="EG486" i="42"/>
  <c r="BW246" i="42"/>
  <c r="U246" i="42" s="1"/>
  <c r="DG246" i="42" s="1"/>
  <c r="BB262" i="42"/>
  <c r="BT262" i="42" s="1"/>
  <c r="AK262" i="42"/>
  <c r="CN440" i="42"/>
  <c r="DV440" i="42" s="1"/>
  <c r="EO508" i="42"/>
  <c r="EG468" i="42"/>
  <c r="EO275" i="42"/>
  <c r="EJ334" i="42"/>
  <c r="EO303" i="42"/>
  <c r="ED97" i="42"/>
  <c r="ED475" i="42"/>
  <c r="EG396" i="42"/>
  <c r="EJ302" i="42"/>
  <c r="DF281" i="42"/>
  <c r="EG157" i="42"/>
  <c r="EG294" i="42"/>
  <c r="AI104" i="42"/>
  <c r="AZ104" i="42"/>
  <c r="AM233" i="42"/>
  <c r="BE233" i="42" s="1"/>
  <c r="BD233" i="42"/>
  <c r="BV233" i="42" s="1"/>
  <c r="BB134" i="42"/>
  <c r="BT134" i="42" s="1"/>
  <c r="AK134" i="42"/>
  <c r="AK210" i="42"/>
  <c r="BB210" i="42"/>
  <c r="BT210" i="42" s="1"/>
  <c r="DB134" i="42"/>
  <c r="O134" i="42"/>
  <c r="DR134" i="42"/>
  <c r="CI134" i="42"/>
  <c r="DQ134" i="42" s="1"/>
  <c r="B377" i="42"/>
  <c r="AL236" i="42"/>
  <c r="BC236" i="42"/>
  <c r="BR418" i="42"/>
  <c r="CZ418" i="42"/>
  <c r="O210" i="42"/>
  <c r="DB210" i="42"/>
  <c r="DR210" i="42"/>
  <c r="CI210" i="42"/>
  <c r="DQ210" i="42" s="1"/>
  <c r="ED271" i="42"/>
  <c r="BC402" i="42"/>
  <c r="AL402" i="42"/>
  <c r="AI192" i="42"/>
  <c r="AZ192" i="42"/>
  <c r="BA418" i="42"/>
  <c r="BS418" i="42" s="1"/>
  <c r="AJ418" i="42"/>
  <c r="T220" i="42"/>
  <c r="DF220" i="42" s="1"/>
  <c r="AL273" i="42"/>
  <c r="BC273" i="42"/>
  <c r="AL297" i="42"/>
  <c r="BC297" i="42"/>
  <c r="EG144" i="42"/>
  <c r="ED531" i="42"/>
  <c r="EG299" i="42"/>
  <c r="EG513" i="42"/>
  <c r="ED117" i="42"/>
  <c r="ED182" i="42"/>
  <c r="DA192" i="42"/>
  <c r="BR140" i="42"/>
  <c r="CZ140" i="42"/>
  <c r="CN281" i="42"/>
  <c r="DV281" i="42" s="1"/>
  <c r="DW281" i="42"/>
  <c r="U281" i="42"/>
  <c r="DG281" i="42" s="1"/>
  <c r="BW212" i="42"/>
  <c r="U212" i="42" s="1"/>
  <c r="DG212" i="42" s="1"/>
  <c r="EG207" i="42"/>
  <c r="EG95" i="42"/>
  <c r="EG262" i="42"/>
  <c r="BA140" i="42"/>
  <c r="BS140" i="42" s="1"/>
  <c r="AJ140" i="42"/>
  <c r="BR384" i="42"/>
  <c r="CZ384" i="42"/>
  <c r="DA305" i="42"/>
  <c r="EO81" i="42"/>
  <c r="EG341" i="42"/>
  <c r="ED467" i="42"/>
  <c r="EJ257" i="42"/>
  <c r="EM295" i="42"/>
  <c r="ED303" i="42"/>
  <c r="BU233" i="42"/>
  <c r="S233" i="42"/>
  <c r="DU233" i="42"/>
  <c r="DC233" i="42"/>
  <c r="BA384" i="42"/>
  <c r="BS384" i="42" s="1"/>
  <c r="AJ384" i="42"/>
  <c r="AI305" i="42"/>
  <c r="AZ305" i="42"/>
  <c r="ED255" i="42"/>
  <c r="ED476" i="42"/>
  <c r="EG89" i="42"/>
  <c r="ED189" i="42"/>
  <c r="B367" i="42"/>
  <c r="ED333" i="42"/>
  <c r="ED109" i="42"/>
  <c r="ED363" i="42"/>
  <c r="ED290" i="42"/>
  <c r="ED53" i="42"/>
  <c r="EM596" i="42"/>
  <c r="ED45" i="42"/>
  <c r="ED231" i="42"/>
  <c r="ED588" i="42"/>
  <c r="ED85" i="42"/>
  <c r="EO499" i="42"/>
  <c r="EG323" i="42"/>
  <c r="EJ613" i="42"/>
  <c r="CI79" i="42"/>
  <c r="DQ79" i="42" s="1"/>
  <c r="EJ96" i="42"/>
  <c r="EJ303" i="42"/>
  <c r="ED252" i="42"/>
  <c r="ED563" i="42"/>
  <c r="ED350" i="42"/>
  <c r="ED491" i="42"/>
  <c r="ED222" i="42"/>
  <c r="EO257" i="42"/>
  <c r="AJ254" i="42"/>
  <c r="BA254" i="42"/>
  <c r="BS254" i="42" s="1"/>
  <c r="EJ295" i="42"/>
  <c r="EJ360" i="42"/>
  <c r="EM342" i="42"/>
  <c r="CZ254" i="42"/>
  <c r="BR254" i="42"/>
  <c r="BR164" i="42"/>
  <c r="CZ164" i="42"/>
  <c r="BA164" i="42"/>
  <c r="BS164" i="42" s="1"/>
  <c r="AJ164" i="42"/>
  <c r="ED298" i="42"/>
  <c r="EJ263" i="42"/>
  <c r="BA416" i="42"/>
  <c r="BS416" i="42" s="1"/>
  <c r="AJ416" i="42"/>
  <c r="CZ416" i="42"/>
  <c r="BR416" i="42"/>
  <c r="EJ419" i="42"/>
  <c r="EM302" i="42"/>
  <c r="EO371" i="42"/>
  <c r="EG236" i="42"/>
  <c r="EG460" i="42"/>
  <c r="EG392" i="42"/>
  <c r="EG181" i="42"/>
  <c r="ED44" i="42"/>
  <c r="BC238" i="42"/>
  <c r="AL238" i="42"/>
  <c r="ED71" i="42"/>
  <c r="EJ342" i="42"/>
  <c r="EO334" i="42"/>
  <c r="EM419" i="42"/>
  <c r="ED266" i="42"/>
  <c r="EM403" i="42"/>
  <c r="B447" i="42"/>
  <c r="ED274" i="42"/>
  <c r="ED36" i="42"/>
  <c r="EG352" i="42"/>
  <c r="EJ363" i="42"/>
  <c r="B512" i="42"/>
  <c r="G79" i="42"/>
  <c r="CS79" i="42" s="1"/>
  <c r="EJ95" i="42"/>
  <c r="DB79" i="42"/>
  <c r="EM349" i="42"/>
  <c r="EG201" i="42"/>
  <c r="EJ185" i="42"/>
  <c r="EG109" i="42"/>
  <c r="EJ109" i="42"/>
  <c r="EJ85" i="42"/>
  <c r="ED355" i="42"/>
  <c r="CN114" i="42"/>
  <c r="DV114" i="42" s="1"/>
  <c r="U114" i="42"/>
  <c r="DG114" i="42" s="1"/>
  <c r="T114" i="42"/>
  <c r="DF114" i="42" s="1"/>
  <c r="O79" i="42"/>
  <c r="EJ328" i="42"/>
  <c r="ED221" i="42"/>
  <c r="ED237" i="42"/>
  <c r="ED158" i="42"/>
  <c r="ED372" i="42"/>
  <c r="ED173" i="42"/>
  <c r="EG363" i="42"/>
  <c r="EM443" i="42"/>
  <c r="EJ563" i="42"/>
  <c r="ED238" i="42"/>
  <c r="DW114" i="42"/>
  <c r="DR218" i="42"/>
  <c r="CI218" i="42"/>
  <c r="DQ218" i="42" s="1"/>
  <c r="O218" i="42"/>
  <c r="DB218" i="42"/>
  <c r="BB218" i="42"/>
  <c r="BT218" i="42" s="1"/>
  <c r="AK218" i="42"/>
  <c r="ED69" i="42"/>
  <c r="DR79" i="42"/>
  <c r="EG564" i="42"/>
  <c r="B463" i="42"/>
  <c r="B626" i="42"/>
  <c r="EJ225" i="42"/>
  <c r="ED500" i="42"/>
  <c r="EM326" i="42"/>
  <c r="ED310" i="42"/>
  <c r="BA376" i="42"/>
  <c r="BS376" i="42" s="1"/>
  <c r="AJ376" i="42"/>
  <c r="CZ458" i="42"/>
  <c r="BR458" i="42"/>
  <c r="DE579" i="42"/>
  <c r="R579" i="42"/>
  <c r="DD579" i="42" s="1"/>
  <c r="M579" i="42"/>
  <c r="CY579" i="42" s="1"/>
  <c r="CL579" i="42"/>
  <c r="DT579" i="42" s="1"/>
  <c r="B546" i="42"/>
  <c r="EJ215" i="42"/>
  <c r="EO71" i="42"/>
  <c r="ED52" i="42"/>
  <c r="ED294" i="42"/>
  <c r="EJ326" i="42"/>
  <c r="CZ376" i="42"/>
  <c r="BR376" i="42"/>
  <c r="AK523" i="42"/>
  <c r="BB523" i="42"/>
  <c r="BT523" i="42" s="1"/>
  <c r="BA458" i="42"/>
  <c r="BS458" i="42" s="1"/>
  <c r="AJ458" i="42"/>
  <c r="AJ250" i="42"/>
  <c r="BA250" i="42"/>
  <c r="BS250" i="42" s="1"/>
  <c r="EO342" i="42"/>
  <c r="EJ617" i="42"/>
  <c r="ED110" i="42"/>
  <c r="ED142" i="42"/>
  <c r="CZ533" i="42"/>
  <c r="BR533" i="42"/>
  <c r="EG37" i="42"/>
  <c r="M79" i="42"/>
  <c r="CY79" i="42" s="1"/>
  <c r="EG500" i="42"/>
  <c r="ED157" i="42"/>
  <c r="EJ93" i="42"/>
  <c r="B369" i="42"/>
  <c r="EM395" i="42"/>
  <c r="EJ579" i="42"/>
  <c r="EM379" i="42"/>
  <c r="B379" i="42" s="1"/>
  <c r="EJ443" i="42"/>
  <c r="AI136" i="42"/>
  <c r="AZ136" i="42"/>
  <c r="CZ250" i="42"/>
  <c r="BR250" i="42"/>
  <c r="BA533" i="42"/>
  <c r="BS533" i="42" s="1"/>
  <c r="AJ533" i="42"/>
  <c r="ED127" i="42"/>
  <c r="EG306" i="42"/>
  <c r="AG232" i="42"/>
  <c r="AX232" i="42"/>
  <c r="BP232" i="42" s="1"/>
  <c r="EJ350" i="42"/>
  <c r="BC471" i="42"/>
  <c r="AL471" i="42"/>
  <c r="AJ434" i="42"/>
  <c r="BA434" i="42"/>
  <c r="BS434" i="42" s="1"/>
  <c r="DU618" i="42"/>
  <c r="BU618" i="42"/>
  <c r="S618" i="42"/>
  <c r="DC618" i="42"/>
  <c r="ED395" i="42"/>
  <c r="AK226" i="42"/>
  <c r="BB226" i="42"/>
  <c r="BT226" i="42" s="1"/>
  <c r="DD226" i="42" s="1"/>
  <c r="AG184" i="42"/>
  <c r="AX184" i="42"/>
  <c r="BP184" i="42" s="1"/>
  <c r="AG304" i="42"/>
  <c r="AX304" i="42"/>
  <c r="BP304" i="42" s="1"/>
  <c r="AI421" i="42"/>
  <c r="AZ421" i="42"/>
  <c r="AG397" i="42"/>
  <c r="AX397" i="42"/>
  <c r="BP397" i="42" s="1"/>
  <c r="EG111" i="42"/>
  <c r="ED186" i="42"/>
  <c r="ED241" i="42"/>
  <c r="ED328" i="42"/>
  <c r="EM167" i="42"/>
  <c r="EJ540" i="42"/>
  <c r="ED16" i="42"/>
  <c r="ED31" i="42"/>
  <c r="AL589" i="42"/>
  <c r="BC589" i="42"/>
  <c r="CW232" i="42"/>
  <c r="BO232" i="42"/>
  <c r="CZ453" i="42"/>
  <c r="BR453" i="42"/>
  <c r="EO310" i="42"/>
  <c r="AK531" i="42"/>
  <c r="BB531" i="42"/>
  <c r="BT531" i="42" s="1"/>
  <c r="AI352" i="42"/>
  <c r="AZ352" i="42"/>
  <c r="CI531" i="42"/>
  <c r="DQ531" i="42" s="1"/>
  <c r="O531" i="42"/>
  <c r="DB531" i="42"/>
  <c r="DR531" i="42"/>
  <c r="BD618" i="42"/>
  <c r="BV618" i="42" s="1"/>
  <c r="AM618" i="42"/>
  <c r="BE618" i="42" s="1"/>
  <c r="BO365" i="42"/>
  <c r="CW365" i="42"/>
  <c r="AH381" i="42"/>
  <c r="AY381" i="42"/>
  <c r="BQ381" i="42" s="1"/>
  <c r="DA381" i="42" s="1"/>
  <c r="CW184" i="42"/>
  <c r="BO184" i="42"/>
  <c r="DR226" i="42"/>
  <c r="O226" i="42"/>
  <c r="CI226" i="42"/>
  <c r="DQ226" i="42" s="1"/>
  <c r="DB226" i="42"/>
  <c r="EM310" i="42"/>
  <c r="AH336" i="42"/>
  <c r="AY336" i="42"/>
  <c r="BQ336" i="42" s="1"/>
  <c r="AG581" i="42"/>
  <c r="AX581" i="42"/>
  <c r="BP581" i="42" s="1"/>
  <c r="L159" i="42"/>
  <c r="CF159" i="42"/>
  <c r="DN159" i="42" s="1"/>
  <c r="EG159" i="42" s="1"/>
  <c r="BO304" i="42"/>
  <c r="CW304" i="42"/>
  <c r="B455" i="42"/>
  <c r="EG523" i="42"/>
  <c r="EG604" i="42"/>
  <c r="B415" i="42"/>
  <c r="EG203" i="42"/>
  <c r="ED23" i="42"/>
  <c r="ED378" i="42"/>
  <c r="BC360" i="42"/>
  <c r="AL360" i="42"/>
  <c r="ED334" i="42"/>
  <c r="AJ453" i="42"/>
  <c r="BA453" i="42"/>
  <c r="BS453" i="42" s="1"/>
  <c r="AH437" i="42"/>
  <c r="AY437" i="42"/>
  <c r="BQ437" i="42" s="1"/>
  <c r="DA437" i="42" s="1"/>
  <c r="CW549" i="42"/>
  <c r="BO549" i="42"/>
  <c r="AG525" i="42"/>
  <c r="AX525" i="42"/>
  <c r="BP525" i="42" s="1"/>
  <c r="AG365" i="42"/>
  <c r="AX365" i="42"/>
  <c r="BP365" i="42" s="1"/>
  <c r="R479" i="42"/>
  <c r="DD479" i="42" s="1"/>
  <c r="CL479" i="42"/>
  <c r="DT479" i="42" s="1"/>
  <c r="M479" i="42"/>
  <c r="CY479" i="42" s="1"/>
  <c r="G479" i="42"/>
  <c r="CS479" i="42" s="1"/>
  <c r="CW581" i="42"/>
  <c r="BO581" i="42"/>
  <c r="EG215" i="42"/>
  <c r="EG87" i="42"/>
  <c r="EG442" i="42"/>
  <c r="B407" i="42"/>
  <c r="EG185" i="42"/>
  <c r="ED11" i="42"/>
  <c r="EJ149" i="42"/>
  <c r="EO93" i="42"/>
  <c r="B441" i="42"/>
  <c r="ED101" i="42"/>
  <c r="CW127" i="42"/>
  <c r="BO127" i="42"/>
  <c r="AH244" i="42"/>
  <c r="AY244" i="42"/>
  <c r="BQ244" i="42" s="1"/>
  <c r="DA244" i="42" s="1"/>
  <c r="BO389" i="42"/>
  <c r="CW389" i="42"/>
  <c r="AG549" i="42"/>
  <c r="AX549" i="42"/>
  <c r="BP549" i="42" s="1"/>
  <c r="CW525" i="42"/>
  <c r="BO525" i="42"/>
  <c r="AG224" i="42"/>
  <c r="AX224" i="42"/>
  <c r="BP224" i="42" s="1"/>
  <c r="EM387" i="42"/>
  <c r="B387" i="42" s="1"/>
  <c r="AX485" i="42"/>
  <c r="BP485" i="42" s="1"/>
  <c r="AG485" i="42"/>
  <c r="CW373" i="42"/>
  <c r="BO373" i="42"/>
  <c r="EM371" i="42"/>
  <c r="EJ523" i="42"/>
  <c r="BO344" i="42"/>
  <c r="CW344" i="42"/>
  <c r="DE479" i="42"/>
  <c r="CW477" i="42"/>
  <c r="BO477" i="42"/>
  <c r="EG371" i="42"/>
  <c r="AI565" i="42"/>
  <c r="AZ565" i="42"/>
  <c r="AG621" i="42"/>
  <c r="AX621" i="42"/>
  <c r="BP621" i="42" s="1"/>
  <c r="EG508" i="42"/>
  <c r="AG127" i="42"/>
  <c r="AX127" i="42"/>
  <c r="BP127" i="42" s="1"/>
  <c r="AG389" i="42"/>
  <c r="AX389" i="42"/>
  <c r="BP389" i="42" s="1"/>
  <c r="CW224" i="42"/>
  <c r="BO224" i="42"/>
  <c r="DO437" i="42"/>
  <c r="L437" i="42"/>
  <c r="CF437" i="42"/>
  <c r="DN437" i="42" s="1"/>
  <c r="CW485" i="42"/>
  <c r="BO485" i="42"/>
  <c r="AG373" i="42"/>
  <c r="AX373" i="42"/>
  <c r="BP373" i="42" s="1"/>
  <c r="AG344" i="42"/>
  <c r="AX344" i="42"/>
  <c r="BP344" i="42" s="1"/>
  <c r="AG477" i="42"/>
  <c r="AX477" i="42"/>
  <c r="BP477" i="42" s="1"/>
  <c r="AH461" i="42"/>
  <c r="AY461" i="42"/>
  <c r="CF429" i="42"/>
  <c r="DN429" i="42" s="1"/>
  <c r="L429" i="42"/>
  <c r="DO429" i="42"/>
  <c r="B459" i="42"/>
  <c r="ED64" i="42"/>
  <c r="EG228" i="42"/>
  <c r="ED9" i="42"/>
  <c r="B570" i="42"/>
  <c r="ED354" i="42"/>
  <c r="ED458" i="42"/>
  <c r="EG193" i="42"/>
  <c r="B544" i="42"/>
  <c r="EM149" i="42"/>
  <c r="ED149" i="42"/>
  <c r="ED165" i="42"/>
  <c r="AL597" i="42"/>
  <c r="BC597" i="42"/>
  <c r="CW405" i="42"/>
  <c r="BO405" i="42"/>
  <c r="ED483" i="42"/>
  <c r="DA296" i="42"/>
  <c r="L244" i="42"/>
  <c r="CF244" i="42"/>
  <c r="DN244" i="42" s="1"/>
  <c r="DO244" i="42"/>
  <c r="AG469" i="42"/>
  <c r="AX469" i="42"/>
  <c r="BP469" i="42" s="1"/>
  <c r="EM355" i="42"/>
  <c r="EG355" i="42"/>
  <c r="L381" i="42"/>
  <c r="DO381" i="42"/>
  <c r="CF381" i="42"/>
  <c r="DN381" i="42" s="1"/>
  <c r="EG443" i="42"/>
  <c r="ED579" i="42"/>
  <c r="BW479" i="42"/>
  <c r="BV479" i="42"/>
  <c r="EG427" i="42"/>
  <c r="CZ434" i="42"/>
  <c r="BR434" i="42"/>
  <c r="AX413" i="42"/>
  <c r="BP413" i="42" s="1"/>
  <c r="AG413" i="42"/>
  <c r="ED68" i="42"/>
  <c r="EG620" i="42"/>
  <c r="ED299" i="42"/>
  <c r="EG253" i="42"/>
  <c r="ED179" i="42"/>
  <c r="ED133" i="42"/>
  <c r="AG405" i="42"/>
  <c r="AX405" i="42"/>
  <c r="BP405" i="42" s="1"/>
  <c r="L461" i="42"/>
  <c r="CF461" i="42"/>
  <c r="DN461" i="42" s="1"/>
  <c r="DO461" i="42"/>
  <c r="AI296" i="42"/>
  <c r="AZ296" i="42"/>
  <c r="BC613" i="42"/>
  <c r="AL613" i="42"/>
  <c r="BO469" i="42"/>
  <c r="CW469" i="42"/>
  <c r="DA421" i="42"/>
  <c r="AI541" i="42"/>
  <c r="AZ541" i="42"/>
  <c r="CW621" i="42"/>
  <c r="BO621" i="42"/>
  <c r="BO397" i="42"/>
  <c r="CW397" i="42"/>
  <c r="CW413" i="42"/>
  <c r="BO413" i="42"/>
  <c r="AH429" i="42"/>
  <c r="AY429" i="42"/>
  <c r="BQ429" i="42" s="1"/>
  <c r="DA429" i="42" s="1"/>
  <c r="L336" i="42"/>
  <c r="CF336" i="42"/>
  <c r="DN336" i="42" s="1"/>
  <c r="DO336" i="42"/>
  <c r="AK144" i="42"/>
  <c r="BB144" i="42"/>
  <c r="BT144" i="42" s="1"/>
  <c r="BB120" i="42"/>
  <c r="BT120" i="42" s="1"/>
  <c r="AK120" i="42"/>
  <c r="BQ20" i="42"/>
  <c r="DA20" i="42" s="1"/>
  <c r="EM141" i="42"/>
  <c r="ED135" i="42"/>
  <c r="ED205" i="42"/>
  <c r="ED335" i="42"/>
  <c r="ED396" i="42"/>
  <c r="ED322" i="42"/>
  <c r="ED380" i="42"/>
  <c r="B595" i="42"/>
  <c r="EM157" i="42"/>
  <c r="ED32" i="42"/>
  <c r="ED116" i="42"/>
  <c r="AL473" i="42"/>
  <c r="BC473" i="42"/>
  <c r="EO197" i="42"/>
  <c r="ED201" i="42"/>
  <c r="ED325" i="42"/>
  <c r="ED143" i="42"/>
  <c r="EJ193" i="42"/>
  <c r="ED55" i="42"/>
  <c r="ED516" i="42"/>
  <c r="ED200" i="42"/>
  <c r="ED484" i="42"/>
  <c r="EJ179" i="42"/>
  <c r="EJ619" i="42"/>
  <c r="ED46" i="42"/>
  <c r="EM85" i="42"/>
  <c r="ED125" i="42"/>
  <c r="ED24" i="42"/>
  <c r="ED108" i="42"/>
  <c r="BW234" i="42"/>
  <c r="ED323" i="42"/>
  <c r="EG149" i="42"/>
  <c r="BC102" i="42"/>
  <c r="AL102" i="42"/>
  <c r="DB144" i="42"/>
  <c r="DR144" i="42"/>
  <c r="O144" i="42"/>
  <c r="CI144" i="42"/>
  <c r="DQ144" i="42" s="1"/>
  <c r="BC174" i="42"/>
  <c r="AL174" i="42"/>
  <c r="EG246" i="42"/>
  <c r="EG73" i="42"/>
  <c r="ED132" i="42"/>
  <c r="B480" i="42"/>
  <c r="ED131" i="42"/>
  <c r="EG169" i="42"/>
  <c r="EG79" i="42"/>
  <c r="EJ111" i="42"/>
  <c r="ED82" i="42"/>
  <c r="ED161" i="42"/>
  <c r="EG233" i="42"/>
  <c r="EG553" i="42"/>
  <c r="EJ341" i="42"/>
  <c r="EJ500" i="42"/>
  <c r="ED556" i="42"/>
  <c r="BW161" i="42"/>
  <c r="U161" i="42" s="1"/>
  <c r="DG161" i="42" s="1"/>
  <c r="EJ572" i="42"/>
  <c r="ED174" i="42"/>
  <c r="ED282" i="42"/>
  <c r="ED8" i="42"/>
  <c r="ED77" i="42"/>
  <c r="ED124" i="42"/>
  <c r="ED84" i="42"/>
  <c r="AL228" i="42"/>
  <c r="BC228" i="42"/>
  <c r="CL234" i="42"/>
  <c r="DT234" i="42" s="1"/>
  <c r="G234" i="42"/>
  <c r="CS234" i="42" s="1"/>
  <c r="M234" i="42"/>
  <c r="CY234" i="42" s="1"/>
  <c r="R234" i="42"/>
  <c r="DD234" i="42" s="1"/>
  <c r="DE234" i="42"/>
  <c r="CI120" i="42"/>
  <c r="DQ120" i="42" s="1"/>
  <c r="DB120" i="42"/>
  <c r="DR120" i="42"/>
  <c r="O120" i="42"/>
  <c r="ED21" i="42"/>
  <c r="B605" i="42"/>
  <c r="EG533" i="42"/>
  <c r="EJ283" i="42"/>
  <c r="ED63" i="42"/>
  <c r="ED151" i="42"/>
  <c r="ED78" i="42"/>
  <c r="ED192" i="42"/>
  <c r="BD610" i="42"/>
  <c r="BV610" i="42" s="1"/>
  <c r="AM610" i="42"/>
  <c r="BE610" i="42" s="1"/>
  <c r="B465" i="42"/>
  <c r="EG172" i="42"/>
  <c r="EO131" i="42"/>
  <c r="ED160" i="42"/>
  <c r="EM291" i="42"/>
  <c r="EM225" i="42"/>
  <c r="ED349" i="42"/>
  <c r="ED548" i="42"/>
  <c r="EJ524" i="42"/>
  <c r="EJ205" i="42"/>
  <c r="EJ213" i="42"/>
  <c r="EM492" i="42"/>
  <c r="EM77" i="42"/>
  <c r="BU610" i="42"/>
  <c r="DU610" i="42"/>
  <c r="S610" i="42"/>
  <c r="DC610" i="42"/>
  <c r="AL146" i="42"/>
  <c r="BC146" i="42"/>
  <c r="EG623" i="42"/>
  <c r="EM249" i="42"/>
  <c r="ED418" i="42"/>
  <c r="ED229" i="42"/>
  <c r="ED356" i="42"/>
  <c r="EM486" i="42"/>
  <c r="AH159" i="42"/>
  <c r="AY159" i="42"/>
  <c r="BQ159" i="42" s="1"/>
  <c r="DA159" i="42" s="1"/>
  <c r="ED148" i="42"/>
  <c r="AH135" i="42"/>
  <c r="AY135" i="42"/>
  <c r="BQ135" i="42" s="1"/>
  <c r="BB56" i="42"/>
  <c r="BT56" i="42" s="1"/>
  <c r="AK56" i="42"/>
  <c r="EG573" i="42"/>
  <c r="ED215" i="42"/>
  <c r="ED33" i="42"/>
  <c r="EG136" i="42"/>
  <c r="ED580" i="42"/>
  <c r="ED175" i="42"/>
  <c r="EM556" i="42"/>
  <c r="ED18" i="42"/>
  <c r="ED227" i="42"/>
  <c r="EO516" i="42"/>
  <c r="ED532" i="42"/>
  <c r="ED251" i="42"/>
  <c r="EM572" i="42"/>
  <c r="ED235" i="42"/>
  <c r="ED256" i="42"/>
  <c r="ED351" i="42"/>
  <c r="ED245" i="42"/>
  <c r="EM179" i="42"/>
  <c r="ED404" i="42"/>
  <c r="ED19" i="42"/>
  <c r="CZ242" i="42"/>
  <c r="BR242" i="42"/>
  <c r="EG545" i="42"/>
  <c r="ED394" i="42"/>
  <c r="ED426" i="42"/>
  <c r="EG252" i="42"/>
  <c r="ED184" i="42"/>
  <c r="ED412" i="42"/>
  <c r="ED388" i="42"/>
  <c r="ED126" i="42"/>
  <c r="ED306" i="42"/>
  <c r="S487" i="42"/>
  <c r="DU487" i="42"/>
  <c r="DC487" i="42"/>
  <c r="BU487" i="42"/>
  <c r="AK511" i="42"/>
  <c r="BB511" i="42"/>
  <c r="BT511" i="42" s="1"/>
  <c r="CZ586" i="42"/>
  <c r="BR586" i="42"/>
  <c r="AJ242" i="42"/>
  <c r="BA242" i="42"/>
  <c r="BS242" i="42" s="1"/>
  <c r="EG77" i="42"/>
  <c r="EJ97" i="42"/>
  <c r="EJ499" i="42"/>
  <c r="EG402" i="42"/>
  <c r="ED156" i="42"/>
  <c r="EG270" i="42"/>
  <c r="EJ87" i="42"/>
  <c r="EM95" i="42"/>
  <c r="ED67" i="42"/>
  <c r="EG434" i="42"/>
  <c r="ED104" i="42"/>
  <c r="EJ486" i="42"/>
  <c r="ED27" i="42"/>
  <c r="AM487" i="42"/>
  <c r="BE487" i="42" s="1"/>
  <c r="BD487" i="42"/>
  <c r="BV487" i="42" s="1"/>
  <c r="BA586" i="42"/>
  <c r="BS586" i="42" s="1"/>
  <c r="AJ586" i="42"/>
  <c r="ED450" i="42"/>
  <c r="DR56" i="42"/>
  <c r="O56" i="42"/>
  <c r="DB56" i="42"/>
  <c r="CI56" i="42"/>
  <c r="DQ56" i="42" s="1"/>
  <c r="CZ190" i="42"/>
  <c r="BR190" i="42"/>
  <c r="ED468" i="42"/>
  <c r="EG612" i="42"/>
  <c r="EJ612" i="42"/>
  <c r="ED43" i="42"/>
  <c r="EJ620" i="42"/>
  <c r="ED87" i="42"/>
  <c r="ED386" i="42"/>
  <c r="EO341" i="42"/>
  <c r="EJ532" i="42"/>
  <c r="EJ556" i="42"/>
  <c r="EJ470" i="42"/>
  <c r="B470" i="42" s="1"/>
  <c r="ED134" i="42"/>
  <c r="ED70" i="42"/>
  <c r="ED253" i="42"/>
  <c r="ED343" i="42"/>
  <c r="BA190" i="42"/>
  <c r="BS190" i="42" s="1"/>
  <c r="AJ190" i="42"/>
  <c r="CN96" i="42"/>
  <c r="DV96" i="42" s="1"/>
  <c r="U96" i="42"/>
  <c r="DG96" i="42" s="1"/>
  <c r="EG555" i="42"/>
  <c r="ED74" i="42"/>
  <c r="ED307" i="42"/>
  <c r="ED364" i="42"/>
  <c r="ED213" i="42"/>
  <c r="ED38" i="42"/>
  <c r="ED492" i="42"/>
  <c r="ED150" i="42"/>
  <c r="ED86" i="42"/>
  <c r="AY260" i="42"/>
  <c r="BQ260" i="42" s="1"/>
  <c r="AH260" i="42"/>
  <c r="EG428" i="42"/>
  <c r="EJ161" i="42"/>
  <c r="ED90" i="42"/>
  <c r="ED51" i="42"/>
  <c r="ED267" i="42"/>
  <c r="ED225" i="42"/>
  <c r="ED167" i="42"/>
  <c r="EM474" i="42"/>
  <c r="EJ564" i="42"/>
  <c r="EG135" i="42"/>
  <c r="BO292" i="42"/>
  <c r="CW292" i="42"/>
  <c r="ED35" i="42"/>
  <c r="AG308" i="42"/>
  <c r="AX308" i="42"/>
  <c r="BP308" i="42" s="1"/>
  <c r="BA481" i="42"/>
  <c r="BS481" i="42" s="1"/>
  <c r="AJ481" i="42"/>
  <c r="BO390" i="42"/>
  <c r="CW390" i="42"/>
  <c r="AG276" i="42"/>
  <c r="AX276" i="42"/>
  <c r="BP276" i="42" s="1"/>
  <c r="AH324" i="42"/>
  <c r="AY324" i="42"/>
  <c r="BQ324" i="42" s="1"/>
  <c r="AG382" i="42"/>
  <c r="AX382" i="42"/>
  <c r="BP382" i="42" s="1"/>
  <c r="AG268" i="42"/>
  <c r="AX268" i="42"/>
  <c r="BP268" i="42" s="1"/>
  <c r="AG345" i="42"/>
  <c r="AX345" i="42"/>
  <c r="BP345" i="42" s="1"/>
  <c r="EG123" i="42"/>
  <c r="EM508" i="42"/>
  <c r="EM478" i="42"/>
  <c r="B478" i="42" s="1"/>
  <c r="AG462" i="42"/>
  <c r="AX462" i="42"/>
  <c r="BP462" i="42" s="1"/>
  <c r="AG292" i="42"/>
  <c r="AX292" i="42"/>
  <c r="BP292" i="42" s="1"/>
  <c r="AH374" i="42"/>
  <c r="AY374" i="42"/>
  <c r="BQ374" i="42" s="1"/>
  <c r="DA374" i="42" s="1"/>
  <c r="CF255" i="42"/>
  <c r="DN255" i="42" s="1"/>
  <c r="L255" i="42"/>
  <c r="DO255" i="42"/>
  <c r="T539" i="42"/>
  <c r="DF539" i="42" s="1"/>
  <c r="CN539" i="42"/>
  <c r="DV539" i="42" s="1"/>
  <c r="EO539" i="42" s="1"/>
  <c r="B539" i="42" s="1"/>
  <c r="BR481" i="42"/>
  <c r="CZ481" i="42"/>
  <c r="BO382" i="42"/>
  <c r="CW382" i="42"/>
  <c r="EO302" i="42"/>
  <c r="L374" i="42"/>
  <c r="CF374" i="42"/>
  <c r="DN374" i="42" s="1"/>
  <c r="DO374" i="42"/>
  <c r="T440" i="42"/>
  <c r="DF440" i="42" s="1"/>
  <c r="ED100" i="42"/>
  <c r="EJ71" i="42"/>
  <c r="EJ596" i="42"/>
  <c r="ED275" i="42"/>
  <c r="ED511" i="42"/>
  <c r="EM201" i="42"/>
  <c r="EG143" i="42"/>
  <c r="EM564" i="42"/>
  <c r="EG187" i="42"/>
  <c r="BO462" i="42"/>
  <c r="CW462" i="42"/>
  <c r="AG398" i="42"/>
  <c r="AX398" i="42"/>
  <c r="BP398" i="42" s="1"/>
  <c r="BR507" i="42"/>
  <c r="CZ507" i="42"/>
  <c r="BC619" i="42"/>
  <c r="AL619" i="42"/>
  <c r="BO223" i="42"/>
  <c r="CW223" i="42"/>
  <c r="EO205" i="42"/>
  <c r="EG259" i="42"/>
  <c r="ED214" i="42"/>
  <c r="ED47" i="42"/>
  <c r="BO406" i="42"/>
  <c r="CW406" i="42"/>
  <c r="CW337" i="42"/>
  <c r="BO337" i="42"/>
  <c r="CW398" i="42"/>
  <c r="BO398" i="42"/>
  <c r="EG134" i="42"/>
  <c r="BO329" i="42"/>
  <c r="CW329" i="42"/>
  <c r="BA507" i="42"/>
  <c r="BS507" i="42" s="1"/>
  <c r="AJ507" i="42"/>
  <c r="EG205" i="42"/>
  <c r="CW239" i="42"/>
  <c r="BO239" i="42"/>
  <c r="AG223" i="42"/>
  <c r="AX223" i="42"/>
  <c r="BP223" i="42" s="1"/>
  <c r="EG66" i="42"/>
  <c r="ED169" i="42"/>
  <c r="ED612" i="42"/>
  <c r="EJ275" i="42"/>
  <c r="EM341" i="42"/>
  <c r="ED283" i="42"/>
  <c r="ED212" i="42"/>
  <c r="ED291" i="42"/>
  <c r="ED280" i="42"/>
  <c r="EM548" i="42"/>
  <c r="EG556" i="42"/>
  <c r="ED508" i="42"/>
  <c r="EJ167" i="42"/>
  <c r="ED119" i="42"/>
  <c r="EM346" i="42"/>
  <c r="ED264" i="42"/>
  <c r="EG479" i="42"/>
  <c r="AX406" i="42"/>
  <c r="BP406" i="42" s="1"/>
  <c r="AG406" i="42"/>
  <c r="AG337" i="42"/>
  <c r="AX337" i="42"/>
  <c r="BP337" i="42" s="1"/>
  <c r="AG366" i="42"/>
  <c r="AX366" i="42"/>
  <c r="BP366" i="42" s="1"/>
  <c r="AG329" i="42"/>
  <c r="AX329" i="42"/>
  <c r="BP329" i="42" s="1"/>
  <c r="BU584" i="42"/>
  <c r="DU584" i="42"/>
  <c r="DC584" i="42"/>
  <c r="S584" i="42"/>
  <c r="EO294" i="42"/>
  <c r="EG176" i="42"/>
  <c r="AG239" i="42"/>
  <c r="AX239" i="42"/>
  <c r="BP239" i="42" s="1"/>
  <c r="AH255" i="42"/>
  <c r="AY255" i="42"/>
  <c r="BQ255" i="42" s="1"/>
  <c r="DA255" i="42" s="1"/>
  <c r="CW366" i="42"/>
  <c r="BO366" i="42"/>
  <c r="AM584" i="42"/>
  <c r="BE584" i="42" s="1"/>
  <c r="BD584" i="42"/>
  <c r="BV584" i="42" s="1"/>
  <c r="ED258" i="42"/>
  <c r="BD200" i="42"/>
  <c r="BV200" i="42" s="1"/>
  <c r="BO284" i="42"/>
  <c r="CW284" i="42"/>
  <c r="CF324" i="42"/>
  <c r="DN324" i="42" s="1"/>
  <c r="L324" i="42"/>
  <c r="CZ168" i="42"/>
  <c r="BR168" i="42"/>
  <c r="EJ89" i="42"/>
  <c r="EM270" i="42"/>
  <c r="EJ299" i="42"/>
  <c r="ED202" i="42"/>
  <c r="ED535" i="42"/>
  <c r="EJ176" i="42"/>
  <c r="ED34" i="42"/>
  <c r="EM516" i="42"/>
  <c r="BO300" i="42"/>
  <c r="CW300" i="42"/>
  <c r="DU200" i="42"/>
  <c r="S200" i="42"/>
  <c r="DC200" i="42"/>
  <c r="AG284" i="42"/>
  <c r="AX284" i="42"/>
  <c r="BP284" i="42" s="1"/>
  <c r="AG414" i="42"/>
  <c r="AX414" i="42"/>
  <c r="BP414" i="42" s="1"/>
  <c r="CW247" i="42"/>
  <c r="BO247" i="42"/>
  <c r="AJ168" i="42"/>
  <c r="BA168" i="42"/>
  <c r="BS168" i="42" s="1"/>
  <c r="EG593" i="42"/>
  <c r="EG81" i="42"/>
  <c r="ED495" i="42"/>
  <c r="ED259" i="42"/>
  <c r="EG283" i="42"/>
  <c r="ED185" i="42"/>
  <c r="ED159" i="42"/>
  <c r="ED193" i="42"/>
  <c r="BO308" i="42"/>
  <c r="CW308" i="42"/>
  <c r="AG300" i="42"/>
  <c r="AX300" i="42"/>
  <c r="BP300" i="42" s="1"/>
  <c r="AG390" i="42"/>
  <c r="AX390" i="42"/>
  <c r="BP390" i="42" s="1"/>
  <c r="BO276" i="42"/>
  <c r="CW276" i="42"/>
  <c r="BO268" i="42"/>
  <c r="CW268" i="42"/>
  <c r="CW414" i="42"/>
  <c r="BO414" i="42"/>
  <c r="AG247" i="42"/>
  <c r="AX247" i="42"/>
  <c r="BP247" i="42" s="1"/>
  <c r="EG179" i="42"/>
  <c r="BO345" i="42"/>
  <c r="CW345" i="42"/>
  <c r="U539" i="42"/>
  <c r="DG539" i="42" s="1"/>
  <c r="AG145" i="42"/>
  <c r="AX145" i="42"/>
  <c r="BP145" i="42" s="1"/>
  <c r="CW221" i="42"/>
  <c r="BO221" i="42"/>
  <c r="ED146" i="42"/>
  <c r="ED473" i="42"/>
  <c r="ED111" i="42"/>
  <c r="ED114" i="42"/>
  <c r="EJ69" i="42"/>
  <c r="ED519" i="42"/>
  <c r="EG328" i="42"/>
  <c r="ED152" i="42"/>
  <c r="ED341" i="42"/>
  <c r="ED527" i="42"/>
  <c r="AG510" i="42"/>
  <c r="AX510" i="42"/>
  <c r="BP510" i="42" s="1"/>
  <c r="AG340" i="42"/>
  <c r="AX340" i="42"/>
  <c r="BP340" i="42" s="1"/>
  <c r="AG221" i="42"/>
  <c r="AX221" i="42"/>
  <c r="BP221" i="42" s="1"/>
  <c r="AK282" i="42"/>
  <c r="BB282" i="42"/>
  <c r="BT282" i="42" s="1"/>
  <c r="AG28" i="42"/>
  <c r="AX28" i="42"/>
  <c r="BP28" i="42" s="1"/>
  <c r="BO534" i="42"/>
  <c r="CW534" i="42"/>
  <c r="AH237" i="42"/>
  <c r="AY237" i="42"/>
  <c r="BQ237" i="42" s="1"/>
  <c r="DA237" i="42" s="1"/>
  <c r="DE161" i="42"/>
  <c r="EM161" i="42" s="1"/>
  <c r="BO113" i="42"/>
  <c r="CW113" i="42"/>
  <c r="CZ203" i="42"/>
  <c r="BR203" i="42"/>
  <c r="BO566" i="42"/>
  <c r="CW566" i="42"/>
  <c r="BO229" i="42"/>
  <c r="CW229" i="42"/>
  <c r="BO510" i="42"/>
  <c r="CW510" i="42"/>
  <c r="AI306" i="42"/>
  <c r="AZ306" i="42"/>
  <c r="U4" i="42"/>
  <c r="ED95" i="42"/>
  <c r="EM588" i="42"/>
  <c r="EM612" i="42"/>
  <c r="ED442" i="42"/>
  <c r="S348" i="42"/>
  <c r="BU348" i="42"/>
  <c r="DU348" i="42"/>
  <c r="DC348" i="42"/>
  <c r="EO524" i="42"/>
  <c r="BO274" i="42"/>
  <c r="CW274" i="42"/>
  <c r="CF195" i="42"/>
  <c r="DN195" i="42" s="1"/>
  <c r="L195" i="42"/>
  <c r="DO195" i="42"/>
  <c r="CW574" i="42"/>
  <c r="BO574" i="42"/>
  <c r="CZ432" i="42"/>
  <c r="BR432" i="42"/>
  <c r="CW208" i="42"/>
  <c r="BO208" i="42"/>
  <c r="DA290" i="42"/>
  <c r="AG534" i="42"/>
  <c r="AX534" i="42"/>
  <c r="BP534" i="42" s="1"/>
  <c r="DR282" i="42"/>
  <c r="O282" i="42"/>
  <c r="DB282" i="42"/>
  <c r="CI282" i="42"/>
  <c r="DQ282" i="42" s="1"/>
  <c r="AG113" i="42"/>
  <c r="AX113" i="42"/>
  <c r="BP113" i="42" s="1"/>
  <c r="AJ203" i="42"/>
  <c r="BA203" i="42"/>
  <c r="BS203" i="42" s="1"/>
  <c r="AH327" i="42"/>
  <c r="AY327" i="42"/>
  <c r="BQ327" i="42" s="1"/>
  <c r="DA327" i="42" s="1"/>
  <c r="AG566" i="42"/>
  <c r="AX566" i="42"/>
  <c r="BP566" i="42" s="1"/>
  <c r="AG229" i="42"/>
  <c r="AX229" i="42"/>
  <c r="BP229" i="42" s="1"/>
  <c r="BO28" i="42"/>
  <c r="CW28" i="42"/>
  <c r="DF4" i="42"/>
  <c r="EG110" i="42"/>
  <c r="EG197" i="42"/>
  <c r="ED136" i="42"/>
  <c r="EG104" i="42"/>
  <c r="BO332" i="42"/>
  <c r="CW332" i="42"/>
  <c r="AM348" i="42"/>
  <c r="BE348" i="42" s="1"/>
  <c r="BD348" i="42"/>
  <c r="BV348" i="42" s="1"/>
  <c r="AX274" i="42"/>
  <c r="BP274" i="42" s="1"/>
  <c r="AG274" i="42"/>
  <c r="AI252" i="42"/>
  <c r="AZ252" i="42"/>
  <c r="AI177" i="42"/>
  <c r="AZ177" i="42"/>
  <c r="R130" i="42"/>
  <c r="DE130" i="42"/>
  <c r="CL130" i="42"/>
  <c r="DT130" i="42" s="1"/>
  <c r="AG574" i="42"/>
  <c r="AX574" i="42"/>
  <c r="BP574" i="42" s="1"/>
  <c r="BA432" i="42"/>
  <c r="BS432" i="42" s="1"/>
  <c r="AJ432" i="42"/>
  <c r="AG208" i="42"/>
  <c r="AX208" i="42"/>
  <c r="BP208" i="42" s="1"/>
  <c r="AI290" i="42"/>
  <c r="AZ290" i="42"/>
  <c r="AG266" i="42"/>
  <c r="AX266" i="42"/>
  <c r="BP266" i="42" s="1"/>
  <c r="BO258" i="42"/>
  <c r="CW258" i="42"/>
  <c r="B587" i="42"/>
  <c r="EJ141" i="42"/>
  <c r="EJ131" i="42"/>
  <c r="EG225" i="42"/>
  <c r="BO550" i="42"/>
  <c r="CW550" i="42"/>
  <c r="AG57" i="42"/>
  <c r="AX57" i="42"/>
  <c r="BP57" i="42" s="1"/>
  <c r="AG332" i="42"/>
  <c r="AX332" i="42"/>
  <c r="BP332" i="42" s="1"/>
  <c r="BO526" i="42"/>
  <c r="CW526" i="42"/>
  <c r="BO129" i="42"/>
  <c r="CW129" i="42"/>
  <c r="EM185" i="42"/>
  <c r="EO167" i="42"/>
  <c r="EJ143" i="42"/>
  <c r="CZ253" i="42"/>
  <c r="BR253" i="42"/>
  <c r="AL169" i="42"/>
  <c r="BC169" i="42"/>
  <c r="BO266" i="42"/>
  <c r="CW266" i="42"/>
  <c r="AJ464" i="42"/>
  <c r="BA464" i="42"/>
  <c r="BS464" i="42" s="1"/>
  <c r="AG258" i="42"/>
  <c r="AX258" i="42"/>
  <c r="BP258" i="42" s="1"/>
  <c r="EG346" i="42"/>
  <c r="B488" i="42"/>
  <c r="EG452" i="42"/>
  <c r="ED164" i="42"/>
  <c r="ED278" i="42"/>
  <c r="EJ291" i="42"/>
  <c r="ED220" i="42"/>
  <c r="ED434" i="42"/>
  <c r="EJ307" i="42"/>
  <c r="ED543" i="42"/>
  <c r="EJ323" i="42"/>
  <c r="CW558" i="42"/>
  <c r="BO558" i="42"/>
  <c r="AG550" i="42"/>
  <c r="AX550" i="42"/>
  <c r="BP550" i="42" s="1"/>
  <c r="BO57" i="42"/>
  <c r="CW57" i="42"/>
  <c r="ED26" i="42"/>
  <c r="AG526" i="42"/>
  <c r="AX526" i="42"/>
  <c r="BP526" i="42" s="1"/>
  <c r="BW130" i="42"/>
  <c r="AG129" i="42"/>
  <c r="AX129" i="42"/>
  <c r="BP129" i="42" s="1"/>
  <c r="AJ253" i="42"/>
  <c r="BA253" i="42"/>
  <c r="BS253" i="42" s="1"/>
  <c r="BO494" i="42"/>
  <c r="CW494" i="42"/>
  <c r="EO548" i="42"/>
  <c r="AH245" i="42"/>
  <c r="AY245" i="42"/>
  <c r="BQ245" i="42" s="1"/>
  <c r="DA245" i="42" s="1"/>
  <c r="AG216" i="42"/>
  <c r="AX216" i="42"/>
  <c r="BP216" i="42" s="1"/>
  <c r="CZ464" i="42"/>
  <c r="BR464" i="42"/>
  <c r="CF237" i="42"/>
  <c r="DN237" i="42" s="1"/>
  <c r="L237" i="42"/>
  <c r="DO237" i="42"/>
  <c r="B425" i="42"/>
  <c r="CW340" i="42"/>
  <c r="BO340" i="42"/>
  <c r="AG121" i="42"/>
  <c r="AX121" i="42"/>
  <c r="BP121" i="42" s="1"/>
  <c r="ED6" i="42"/>
  <c r="ED541" i="42"/>
  <c r="EG507" i="42"/>
  <c r="ED362" i="42"/>
  <c r="EG394" i="42"/>
  <c r="AG558" i="42"/>
  <c r="AX558" i="42"/>
  <c r="BP558" i="42" s="1"/>
  <c r="ED479" i="42"/>
  <c r="BO502" i="42"/>
  <c r="CW502" i="42"/>
  <c r="CF327" i="42"/>
  <c r="DN327" i="42" s="1"/>
  <c r="L327" i="42"/>
  <c r="DO327" i="42"/>
  <c r="BO49" i="42"/>
  <c r="CW49" i="42"/>
  <c r="BO518" i="42"/>
  <c r="CW518" i="42"/>
  <c r="AG494" i="42"/>
  <c r="AX494" i="42"/>
  <c r="BP494" i="42" s="1"/>
  <c r="ED243" i="42"/>
  <c r="CW216" i="42"/>
  <c r="BO216" i="42"/>
  <c r="EO201" i="42"/>
  <c r="AH195" i="42"/>
  <c r="AY195" i="42"/>
  <c r="BQ195" i="42" s="1"/>
  <c r="DA195" i="42" s="1"/>
  <c r="AI187" i="42"/>
  <c r="AZ187" i="42"/>
  <c r="EJ197" i="42"/>
  <c r="ED130" i="42"/>
  <c r="EJ553" i="42"/>
  <c r="BW450" i="42"/>
  <c r="T450" i="42" s="1"/>
  <c r="DF450" i="42" s="1"/>
  <c r="EJ349" i="42"/>
  <c r="AG502" i="42"/>
  <c r="AX502" i="42"/>
  <c r="BP502" i="42" s="1"/>
  <c r="CW145" i="42"/>
  <c r="BO145" i="42"/>
  <c r="AG49" i="42"/>
  <c r="AX49" i="42"/>
  <c r="BP49" i="42" s="1"/>
  <c r="BO121" i="42"/>
  <c r="CW121" i="42"/>
  <c r="AG518" i="42"/>
  <c r="AX518" i="42"/>
  <c r="BP518" i="42" s="1"/>
  <c r="CF245" i="42"/>
  <c r="DN245" i="42" s="1"/>
  <c r="L245" i="42"/>
  <c r="DO245" i="42"/>
  <c r="EO353" i="42"/>
  <c r="B353" i="42" s="1"/>
  <c r="EG43" i="42"/>
  <c r="ED207" i="42"/>
  <c r="EG131" i="42"/>
  <c r="ED89" i="42"/>
  <c r="EM131" i="42"/>
  <c r="ED153" i="42"/>
  <c r="EM79" i="42"/>
  <c r="ED66" i="42"/>
  <c r="ED106" i="42"/>
  <c r="ED122" i="42"/>
  <c r="EO538" i="42"/>
  <c r="B538" i="42" s="1"/>
  <c r="CF351" i="42"/>
  <c r="DN351" i="42" s="1"/>
  <c r="L351" i="42"/>
  <c r="DO351" i="42"/>
  <c r="EJ511" i="42"/>
  <c r="EG349" i="42"/>
  <c r="BA495" i="42"/>
  <c r="BS495" i="42" s="1"/>
  <c r="AJ495" i="42"/>
  <c r="AZ452" i="42"/>
  <c r="AI452" i="42"/>
  <c r="CF356" i="42"/>
  <c r="DN356" i="42" s="1"/>
  <c r="EG356" i="42" s="1"/>
  <c r="L356" i="42"/>
  <c r="EO225" i="42"/>
  <c r="EM259" i="42"/>
  <c r="AG138" i="42"/>
  <c r="AX138" i="42"/>
  <c r="BP138" i="42" s="1"/>
  <c r="CW269" i="42"/>
  <c r="BO269" i="42"/>
  <c r="AG335" i="42"/>
  <c r="AX335" i="42"/>
  <c r="BP335" i="42" s="1"/>
  <c r="BO561" i="42"/>
  <c r="CW561" i="42"/>
  <c r="AG235" i="42"/>
  <c r="AX235" i="42"/>
  <c r="BP235" i="42" s="1"/>
  <c r="AG372" i="42"/>
  <c r="AX372" i="42"/>
  <c r="BP372" i="42" s="1"/>
  <c r="AZ513" i="42"/>
  <c r="AI513" i="42"/>
  <c r="ED25" i="42"/>
  <c r="ED549" i="42"/>
  <c r="BD176" i="42"/>
  <c r="BV176" i="42" s="1"/>
  <c r="AM176" i="42"/>
  <c r="BE176" i="42" s="1"/>
  <c r="AH351" i="42"/>
  <c r="AY351" i="42"/>
  <c r="BQ351" i="42" s="1"/>
  <c r="DA351" i="42" s="1"/>
  <c r="AH214" i="42"/>
  <c r="AY214" i="42"/>
  <c r="BQ214" i="42" s="1"/>
  <c r="DA214" i="42" s="1"/>
  <c r="BU69" i="42"/>
  <c r="DU69" i="42"/>
  <c r="S69" i="42"/>
  <c r="DC69" i="42"/>
  <c r="DE578" i="42"/>
  <c r="R578" i="42"/>
  <c r="DD578" i="42" s="1"/>
  <c r="G578" i="42"/>
  <c r="CS578" i="42" s="1"/>
  <c r="CL578" i="42"/>
  <c r="DT578" i="42" s="1"/>
  <c r="M578" i="42"/>
  <c r="CY578" i="42" s="1"/>
  <c r="AH356" i="42"/>
  <c r="AY356" i="42"/>
  <c r="BQ356" i="42" s="1"/>
  <c r="CW138" i="42"/>
  <c r="BO138" i="42"/>
  <c r="BO380" i="42"/>
  <c r="CW380" i="42"/>
  <c r="AG269" i="42"/>
  <c r="AX269" i="42"/>
  <c r="BP269" i="42" s="1"/>
  <c r="AG561" i="42"/>
  <c r="AX561" i="42"/>
  <c r="BP561" i="42" s="1"/>
  <c r="CW569" i="42"/>
  <c r="BO569" i="42"/>
  <c r="BO227" i="42"/>
  <c r="CW227" i="42"/>
  <c r="BO372" i="42"/>
  <c r="CW372" i="42"/>
  <c r="AL616" i="42"/>
  <c r="BC616" i="42"/>
  <c r="ED233" i="42"/>
  <c r="EJ593" i="42"/>
  <c r="ED551" i="42"/>
  <c r="CI448" i="42"/>
  <c r="DQ448" i="42" s="1"/>
  <c r="DR448" i="42"/>
  <c r="O448" i="42"/>
  <c r="DB448" i="42"/>
  <c r="DE450" i="42"/>
  <c r="R450" i="42"/>
  <c r="DD450" i="42" s="1"/>
  <c r="CL450" i="42"/>
  <c r="DT450" i="42" s="1"/>
  <c r="EM450" i="42" s="1"/>
  <c r="DU176" i="42"/>
  <c r="BU176" i="42"/>
  <c r="S176" i="42"/>
  <c r="DC176" i="42"/>
  <c r="BB448" i="42"/>
  <c r="BT448" i="42" s="1"/>
  <c r="DD448" i="42" s="1"/>
  <c r="AK448" i="42"/>
  <c r="AK392" i="42"/>
  <c r="BB392" i="42"/>
  <c r="BT392" i="42" s="1"/>
  <c r="AM69" i="42"/>
  <c r="BE69" i="42" s="1"/>
  <c r="BD69" i="42"/>
  <c r="BV69" i="42" s="1"/>
  <c r="AG380" i="42"/>
  <c r="AX380" i="42"/>
  <c r="BP380" i="42" s="1"/>
  <c r="AG569" i="42"/>
  <c r="AX569" i="42"/>
  <c r="BP569" i="42" s="1"/>
  <c r="AG227" i="42"/>
  <c r="AX227" i="42"/>
  <c r="BP227" i="42" s="1"/>
  <c r="EO291" i="42"/>
  <c r="EO328" i="42"/>
  <c r="EG30" i="42"/>
  <c r="EG543" i="42"/>
  <c r="ED197" i="42"/>
  <c r="EJ601" i="42"/>
  <c r="ED583" i="42"/>
  <c r="ED123" i="42"/>
  <c r="EJ207" i="42"/>
  <c r="ED262" i="42"/>
  <c r="EO350" i="42"/>
  <c r="B350" i="42" s="1"/>
  <c r="EG220" i="42"/>
  <c r="ED604" i="42"/>
  <c r="BA497" i="42"/>
  <c r="BS497" i="42" s="1"/>
  <c r="AJ497" i="42"/>
  <c r="DA330" i="42"/>
  <c r="CW343" i="42"/>
  <c r="BO343" i="42"/>
  <c r="EG22" i="42"/>
  <c r="EJ554" i="42"/>
  <c r="ED7" i="42"/>
  <c r="EG189" i="42"/>
  <c r="EG128" i="42"/>
  <c r="EG410" i="42"/>
  <c r="EM197" i="42"/>
  <c r="ED228" i="42"/>
  <c r="ED22" i="42"/>
  <c r="ED481" i="42"/>
  <c r="EJ588" i="42"/>
  <c r="EM71" i="42"/>
  <c r="ED270" i="42"/>
  <c r="EG114" i="42"/>
  <c r="CW529" i="42"/>
  <c r="BO529" i="42"/>
  <c r="BW578" i="42"/>
  <c r="BR497" i="42"/>
  <c r="CZ497" i="42"/>
  <c r="AG162" i="42"/>
  <c r="AX162" i="42"/>
  <c r="BP162" i="42" s="1"/>
  <c r="ED474" i="42"/>
  <c r="EM299" i="42"/>
  <c r="AZ364" i="42"/>
  <c r="AI364" i="42"/>
  <c r="AI330" i="42"/>
  <c r="AZ330" i="42"/>
  <c r="CW521" i="42"/>
  <c r="BO521" i="42"/>
  <c r="EO323" i="42"/>
  <c r="DE88" i="42"/>
  <c r="R88" i="42"/>
  <c r="DD88" i="42" s="1"/>
  <c r="CL88" i="42"/>
  <c r="DT88" i="42" s="1"/>
  <c r="M88" i="42"/>
  <c r="CY88" i="42" s="1"/>
  <c r="G88" i="42"/>
  <c r="CS88" i="42" s="1"/>
  <c r="AG343" i="42"/>
  <c r="AX343" i="42"/>
  <c r="BP343" i="42" s="1"/>
  <c r="AK160" i="42"/>
  <c r="BB160" i="42"/>
  <c r="BT160" i="42" s="1"/>
  <c r="EJ604" i="42"/>
  <c r="ED254" i="42"/>
  <c r="ED98" i="42"/>
  <c r="B98" i="42" s="1"/>
  <c r="AG529" i="42"/>
  <c r="AX529" i="42"/>
  <c r="BP529" i="42" s="1"/>
  <c r="DB160" i="42"/>
  <c r="DR160" i="42"/>
  <c r="CI160" i="42"/>
  <c r="DQ160" i="42" s="1"/>
  <c r="O160" i="42"/>
  <c r="BO537" i="42"/>
  <c r="CW537" i="42"/>
  <c r="AG206" i="42"/>
  <c r="AX206" i="42"/>
  <c r="BP206" i="42" s="1"/>
  <c r="CW162" i="42"/>
  <c r="BO162" i="42"/>
  <c r="DA364" i="42"/>
  <c r="AG521" i="42"/>
  <c r="AX521" i="42"/>
  <c r="BP521" i="42" s="1"/>
  <c r="EJ123" i="42"/>
  <c r="ED620" i="42"/>
  <c r="AG505" i="42"/>
  <c r="AX505" i="42"/>
  <c r="BP505" i="42" s="1"/>
  <c r="ED559" i="42"/>
  <c r="AG537" i="42"/>
  <c r="AX537" i="42"/>
  <c r="BP537" i="42" s="1"/>
  <c r="CW206" i="42"/>
  <c r="BO206" i="42"/>
  <c r="AG412" i="42"/>
  <c r="AX412" i="42"/>
  <c r="BP412" i="42" s="1"/>
  <c r="BO577" i="42"/>
  <c r="CW577" i="42"/>
  <c r="EG275" i="42"/>
  <c r="BW88" i="42"/>
  <c r="U88" i="42" s="1"/>
  <c r="DG88" i="42" s="1"/>
  <c r="ED79" i="42"/>
  <c r="CW505" i="42"/>
  <c r="BO505" i="42"/>
  <c r="CF214" i="42"/>
  <c r="DN214" i="42" s="1"/>
  <c r="L214" i="42"/>
  <c r="DO214" i="42"/>
  <c r="BR495" i="42"/>
  <c r="CZ495" i="42"/>
  <c r="DA452" i="42"/>
  <c r="O392" i="42"/>
  <c r="DB392" i="42"/>
  <c r="CI392" i="42"/>
  <c r="DQ392" i="42" s="1"/>
  <c r="DR392" i="42"/>
  <c r="EG291" i="42"/>
  <c r="CW412" i="42"/>
  <c r="BO412" i="42"/>
  <c r="AG577" i="42"/>
  <c r="AX577" i="42"/>
  <c r="BP577" i="42" s="1"/>
  <c r="CW335" i="42"/>
  <c r="BO335" i="42"/>
  <c r="BO235" i="42"/>
  <c r="CW235" i="42"/>
  <c r="EG307" i="42"/>
  <c r="EJ487" i="42"/>
  <c r="EG106" i="42"/>
  <c r="ED92" i="42"/>
  <c r="ED39" i="42"/>
  <c r="ED81" i="42"/>
  <c r="ED420" i="42"/>
  <c r="CW551" i="42"/>
  <c r="BO551" i="42"/>
  <c r="CW108" i="42"/>
  <c r="BO108" i="42"/>
  <c r="CW132" i="42"/>
  <c r="BO132" i="42"/>
  <c r="EO620" i="42"/>
  <c r="BR592" i="42"/>
  <c r="CZ592" i="42"/>
  <c r="EM87" i="42"/>
  <c r="EJ278" i="42"/>
  <c r="AH151" i="42"/>
  <c r="AY151" i="42"/>
  <c r="BQ151" i="42" s="1"/>
  <c r="DA151" i="42" s="1"/>
  <c r="CW590" i="42"/>
  <c r="BO590" i="42"/>
  <c r="CZ400" i="42"/>
  <c r="BR400" i="42"/>
  <c r="AG475" i="42"/>
  <c r="AX475" i="42"/>
  <c r="BP475" i="42" s="1"/>
  <c r="AH243" i="42"/>
  <c r="AY243" i="42"/>
  <c r="BQ243" i="42" s="1"/>
  <c r="DA243" i="42" s="1"/>
  <c r="AG551" i="42"/>
  <c r="AX551" i="42"/>
  <c r="BP551" i="42" s="1"/>
  <c r="AG467" i="42"/>
  <c r="AX467" i="42"/>
  <c r="BP467" i="42" s="1"/>
  <c r="CW272" i="42"/>
  <c r="BO272" i="42"/>
  <c r="BO582" i="42"/>
  <c r="CW582" i="42"/>
  <c r="AG132" i="42"/>
  <c r="AX132" i="42"/>
  <c r="BP132" i="42" s="1"/>
  <c r="AH484" i="42"/>
  <c r="AY484" i="42"/>
  <c r="BQ484" i="42" s="1"/>
  <c r="DA484" i="42" s="1"/>
  <c r="BA592" i="42"/>
  <c r="BS592" i="42" s="1"/>
  <c r="AJ592" i="42"/>
  <c r="CF484" i="42"/>
  <c r="DN484" i="42" s="1"/>
  <c r="L484" i="42"/>
  <c r="DO484" i="42"/>
  <c r="EG249" i="42"/>
  <c r="EG161" i="42"/>
  <c r="EJ81" i="42"/>
  <c r="EG97" i="42"/>
  <c r="EG118" i="42"/>
  <c r="EM89" i="42"/>
  <c r="CW475" i="42"/>
  <c r="BO475" i="42"/>
  <c r="BO280" i="42"/>
  <c r="CW280" i="42"/>
  <c r="CZ410" i="42"/>
  <c r="BR410" i="42"/>
  <c r="EJ270" i="42"/>
  <c r="CW467" i="42"/>
  <c r="BO467" i="42"/>
  <c r="CF243" i="42"/>
  <c r="DN243" i="42" s="1"/>
  <c r="L243" i="42"/>
  <c r="DO243" i="42"/>
  <c r="AG272" i="42"/>
  <c r="AX272" i="42"/>
  <c r="BP272" i="42" s="1"/>
  <c r="AG582" i="42"/>
  <c r="AX582" i="42"/>
  <c r="BP582" i="42" s="1"/>
  <c r="CF137" i="42"/>
  <c r="DN137" i="42" s="1"/>
  <c r="L137" i="42"/>
  <c r="DO137" i="42"/>
  <c r="CZ428" i="42"/>
  <c r="BR428" i="42"/>
  <c r="CF171" i="42"/>
  <c r="DN171" i="42" s="1"/>
  <c r="L171" i="42"/>
  <c r="DO171" i="42"/>
  <c r="EO270" i="42"/>
  <c r="EJ228" i="42"/>
  <c r="ED40" i="42"/>
  <c r="CW622" i="42"/>
  <c r="BO622" i="42"/>
  <c r="AG280" i="42"/>
  <c r="AX280" i="42"/>
  <c r="BP280" i="42" s="1"/>
  <c r="BA410" i="42"/>
  <c r="BS410" i="42" s="1"/>
  <c r="AJ410" i="42"/>
  <c r="BO155" i="42"/>
  <c r="CW155" i="42"/>
  <c r="AH137" i="42"/>
  <c r="AY137" i="42"/>
  <c r="BQ137" i="42" s="1"/>
  <c r="DA137" i="42" s="1"/>
  <c r="CW606" i="42"/>
  <c r="BO606" i="42"/>
  <c r="AG142" i="42"/>
  <c r="AX142" i="42"/>
  <c r="BP142" i="42" s="1"/>
  <c r="BR517" i="42"/>
  <c r="CZ517" i="42"/>
  <c r="AG53" i="42"/>
  <c r="AX53" i="42"/>
  <c r="BP53" i="42" s="1"/>
  <c r="AH171" i="42"/>
  <c r="AY171" i="42"/>
  <c r="BQ171" i="42" s="1"/>
  <c r="DA171" i="42" s="1"/>
  <c r="BA428" i="42"/>
  <c r="BS428" i="42" s="1"/>
  <c r="AJ428" i="42"/>
  <c r="ED103" i="42"/>
  <c r="BO63" i="42"/>
  <c r="CW63" i="42"/>
  <c r="BO598" i="42"/>
  <c r="CW598" i="42"/>
  <c r="EG19" i="42"/>
  <c r="EJ625" i="42"/>
  <c r="EG436" i="42"/>
  <c r="ED30" i="42"/>
  <c r="ED181" i="42"/>
  <c r="ED141" i="42"/>
  <c r="EJ181" i="42"/>
  <c r="AG622" i="42"/>
  <c r="AX622" i="42"/>
  <c r="BP622" i="42" s="1"/>
  <c r="AG155" i="42"/>
  <c r="AX155" i="42"/>
  <c r="BP155" i="42" s="1"/>
  <c r="AG606" i="42"/>
  <c r="AX606" i="42"/>
  <c r="BP606" i="42" s="1"/>
  <c r="CW142" i="42"/>
  <c r="BO142" i="42"/>
  <c r="BA517" i="42"/>
  <c r="BS517" i="42" s="1"/>
  <c r="AJ517" i="42"/>
  <c r="CW614" i="42"/>
  <c r="BO614" i="42"/>
  <c r="BO53" i="42"/>
  <c r="CW53" i="42"/>
  <c r="ED557" i="42"/>
  <c r="EO504" i="42"/>
  <c r="B504" i="42" s="1"/>
  <c r="CF151" i="42"/>
  <c r="DN151" i="42" s="1"/>
  <c r="L151" i="42"/>
  <c r="DO151" i="42"/>
  <c r="EG71" i="42"/>
  <c r="AG63" i="42"/>
  <c r="AX63" i="42"/>
  <c r="BP63" i="42" s="1"/>
  <c r="AG598" i="42"/>
  <c r="AX598" i="42"/>
  <c r="BP598" i="42" s="1"/>
  <c r="EG254" i="42"/>
  <c r="AH163" i="42"/>
  <c r="AY163" i="42"/>
  <c r="BQ163" i="42" s="1"/>
  <c r="DA163" i="42" s="1"/>
  <c r="BO45" i="42"/>
  <c r="CW45" i="42"/>
  <c r="CW293" i="42"/>
  <c r="BO293" i="42"/>
  <c r="AG614" i="42"/>
  <c r="AX614" i="42"/>
  <c r="BP614" i="42" s="1"/>
  <c r="CZ444" i="42"/>
  <c r="BR444" i="42"/>
  <c r="AY62" i="42"/>
  <c r="BQ62" i="42" s="1"/>
  <c r="AH62" i="42"/>
  <c r="AG483" i="42"/>
  <c r="AX483" i="42"/>
  <c r="BP483" i="42" s="1"/>
  <c r="B457" i="42"/>
  <c r="AG150" i="42"/>
  <c r="AX150" i="42"/>
  <c r="BP150" i="42" s="1"/>
  <c r="AG116" i="42"/>
  <c r="AX116" i="42"/>
  <c r="BP116" i="42" s="1"/>
  <c r="ED249" i="42"/>
  <c r="AG45" i="42"/>
  <c r="AX45" i="42"/>
  <c r="BP45" i="42" s="1"/>
  <c r="CF163" i="42"/>
  <c r="DN163" i="42" s="1"/>
  <c r="L163" i="42"/>
  <c r="DO163" i="42"/>
  <c r="AG293" i="42"/>
  <c r="AX293" i="42"/>
  <c r="BP293" i="42" s="1"/>
  <c r="AG493" i="42"/>
  <c r="AX493" i="42"/>
  <c r="BP493" i="42" s="1"/>
  <c r="AG256" i="42"/>
  <c r="AX256" i="42"/>
  <c r="BP256" i="42" s="1"/>
  <c r="AG264" i="42"/>
  <c r="AX264" i="42"/>
  <c r="BP264" i="42" s="1"/>
  <c r="BA444" i="42"/>
  <c r="BS444" i="42" s="1"/>
  <c r="AJ444" i="42"/>
  <c r="AG100" i="42"/>
  <c r="AX100" i="42"/>
  <c r="BP100" i="42" s="1"/>
  <c r="CW298" i="42"/>
  <c r="BO298" i="42"/>
  <c r="CW483" i="42"/>
  <c r="BO483" i="42"/>
  <c r="EG58" i="42"/>
  <c r="ED236" i="42"/>
  <c r="EO117" i="42"/>
  <c r="EG583" i="42"/>
  <c r="EM97" i="42"/>
  <c r="ED428" i="42"/>
  <c r="ED105" i="42"/>
  <c r="ED118" i="42"/>
  <c r="EM181" i="42"/>
  <c r="ED499" i="42"/>
  <c r="ED61" i="42"/>
  <c r="BO150" i="42"/>
  <c r="CW150" i="42"/>
  <c r="CW116" i="42"/>
  <c r="BO116" i="42"/>
  <c r="AG108" i="42"/>
  <c r="AX108" i="42"/>
  <c r="BP108" i="42" s="1"/>
  <c r="CW493" i="42"/>
  <c r="BO493" i="42"/>
  <c r="CF62" i="42"/>
  <c r="DN62" i="42" s="1"/>
  <c r="EG62" i="42" s="1"/>
  <c r="L62" i="42"/>
  <c r="BO256" i="42"/>
  <c r="CW256" i="42"/>
  <c r="BO264" i="42"/>
  <c r="CW264" i="42"/>
  <c r="CW100" i="42"/>
  <c r="BO100" i="42"/>
  <c r="AG298" i="42"/>
  <c r="AX298" i="42"/>
  <c r="BP298" i="42" s="1"/>
  <c r="AG590" i="42"/>
  <c r="AX590" i="42"/>
  <c r="BP590" i="42" s="1"/>
  <c r="AJ400" i="42"/>
  <c r="BA400" i="42"/>
  <c r="BS400" i="42" s="1"/>
  <c r="EG34" i="42"/>
  <c r="EJ471" i="42"/>
  <c r="EG146" i="42"/>
  <c r="EJ482" i="42"/>
  <c r="EG170" i="42"/>
  <c r="BO248" i="42"/>
  <c r="CW248" i="42"/>
  <c r="ED436" i="42"/>
  <c r="AH70" i="42"/>
  <c r="AY70" i="42"/>
  <c r="BQ70" i="42" s="1"/>
  <c r="DA70" i="42" s="1"/>
  <c r="AG557" i="42"/>
  <c r="AX557" i="42"/>
  <c r="BP557" i="42" s="1"/>
  <c r="BR580" i="42"/>
  <c r="CZ580" i="42"/>
  <c r="AG422" i="42"/>
  <c r="AX422" i="42"/>
  <c r="BP422" i="42" s="1"/>
  <c r="CW230" i="42"/>
  <c r="BO230" i="42"/>
  <c r="EG376" i="42"/>
  <c r="BO217" i="42"/>
  <c r="CW217" i="42"/>
  <c r="BA555" i="42"/>
  <c r="BS555" i="42" s="1"/>
  <c r="AJ555" i="42"/>
  <c r="AG148" i="42"/>
  <c r="AX148" i="42"/>
  <c r="BP148" i="42" s="1"/>
  <c r="EO79" i="42"/>
  <c r="CW547" i="42"/>
  <c r="BO547" i="42"/>
  <c r="AH119" i="42"/>
  <c r="AY119" i="42"/>
  <c r="BQ119" i="42" s="1"/>
  <c r="DA119" i="42" s="1"/>
  <c r="BO24" i="42"/>
  <c r="CW24" i="42"/>
  <c r="CW559" i="42"/>
  <c r="BO559" i="42"/>
  <c r="CW178" i="42"/>
  <c r="BO178" i="42"/>
  <c r="ED368" i="42"/>
  <c r="CW567" i="42"/>
  <c r="BO567" i="42"/>
  <c r="AY37" i="42"/>
  <c r="BQ37" i="42" s="1"/>
  <c r="AH37" i="42"/>
  <c r="CW491" i="42"/>
  <c r="BO491" i="42"/>
  <c r="ED489" i="42"/>
  <c r="BO446" i="42"/>
  <c r="CW446" i="42"/>
  <c r="EJ545" i="42"/>
  <c r="CW535" i="42"/>
  <c r="BO535" i="42"/>
  <c r="BO125" i="42"/>
  <c r="CW125" i="42"/>
  <c r="AG248" i="42"/>
  <c r="AX248" i="42"/>
  <c r="BP248" i="42" s="1"/>
  <c r="AG527" i="42"/>
  <c r="AX527" i="42"/>
  <c r="BP527" i="42" s="1"/>
  <c r="AG454" i="42"/>
  <c r="AX454" i="42"/>
  <c r="BP454" i="42" s="1"/>
  <c r="AJ580" i="42"/>
  <c r="BA580" i="42"/>
  <c r="BS580" i="42" s="1"/>
  <c r="CW422" i="42"/>
  <c r="BO422" i="42"/>
  <c r="AG230" i="42"/>
  <c r="AX230" i="42"/>
  <c r="BP230" i="42" s="1"/>
  <c r="CF585" i="42"/>
  <c r="DN585" i="42" s="1"/>
  <c r="L585" i="42"/>
  <c r="DO585" i="42"/>
  <c r="AG217" i="42"/>
  <c r="AX217" i="42"/>
  <c r="BP217" i="42" s="1"/>
  <c r="CW148" i="42"/>
  <c r="BO148" i="42"/>
  <c r="BO32" i="42"/>
  <c r="CW32" i="42"/>
  <c r="BO83" i="42"/>
  <c r="CW83" i="42"/>
  <c r="AG547" i="42"/>
  <c r="AX547" i="42"/>
  <c r="BP547" i="42" s="1"/>
  <c r="AG24" i="42"/>
  <c r="AX24" i="42"/>
  <c r="BP24" i="42" s="1"/>
  <c r="BO183" i="42"/>
  <c r="CW183" i="42"/>
  <c r="AG559" i="42"/>
  <c r="AX559" i="42"/>
  <c r="BP559" i="42" s="1"/>
  <c r="EG565" i="42"/>
  <c r="AL617" i="42"/>
  <c r="BC617" i="42"/>
  <c r="AY106" i="42"/>
  <c r="BQ106" i="42" s="1"/>
  <c r="AH106" i="42"/>
  <c r="AG125" i="42"/>
  <c r="AX125" i="42"/>
  <c r="BP125" i="42" s="1"/>
  <c r="CW527" i="42"/>
  <c r="BO527" i="42"/>
  <c r="CW454" i="42"/>
  <c r="BO454" i="42"/>
  <c r="AG430" i="42"/>
  <c r="AX430" i="42"/>
  <c r="BP430" i="42" s="1"/>
  <c r="CW575" i="42"/>
  <c r="BO575" i="42"/>
  <c r="AG32" i="42"/>
  <c r="AX32" i="42"/>
  <c r="BP32" i="42" s="1"/>
  <c r="AG83" i="42"/>
  <c r="AX83" i="42"/>
  <c r="BP83" i="42" s="1"/>
  <c r="AG183" i="42"/>
  <c r="AX183" i="42"/>
  <c r="BP183" i="42" s="1"/>
  <c r="BO209" i="42"/>
  <c r="CW209" i="42"/>
  <c r="AH411" i="42"/>
  <c r="AY411" i="42"/>
  <c r="BQ411" i="42" s="1"/>
  <c r="DA411" i="42" s="1"/>
  <c r="BO75" i="42"/>
  <c r="CW75" i="42"/>
  <c r="ED224" i="42"/>
  <c r="EO181" i="42"/>
  <c r="ED444" i="42"/>
  <c r="ED545" i="42"/>
  <c r="BO386" i="42"/>
  <c r="CW386" i="42"/>
  <c r="ED452" i="42"/>
  <c r="ED384" i="42"/>
  <c r="BO153" i="42"/>
  <c r="CW153" i="42"/>
  <c r="BO430" i="42"/>
  <c r="CW430" i="42"/>
  <c r="EO207" i="42"/>
  <c r="AG575" i="42"/>
  <c r="AX575" i="42"/>
  <c r="BP575" i="42" s="1"/>
  <c r="AG404" i="42"/>
  <c r="AX404" i="42"/>
  <c r="BP404" i="42" s="1"/>
  <c r="AY154" i="42"/>
  <c r="BQ154" i="42" s="1"/>
  <c r="DA154" i="42" s="1"/>
  <c r="AH154" i="42"/>
  <c r="AL627" i="42"/>
  <c r="BC627" i="42"/>
  <c r="AG209" i="42"/>
  <c r="AX209" i="42"/>
  <c r="BP209" i="42" s="1"/>
  <c r="EG499" i="42"/>
  <c r="EO211" i="42"/>
  <c r="B211" i="42" s="1"/>
  <c r="AG75" i="42"/>
  <c r="AX75" i="42"/>
  <c r="BP75" i="42" s="1"/>
  <c r="BO91" i="42"/>
  <c r="CW91" i="42"/>
  <c r="AG438" i="42"/>
  <c r="AX438" i="42"/>
  <c r="BP438" i="42" s="1"/>
  <c r="ED128" i="42"/>
  <c r="EG102" i="42"/>
  <c r="CF65" i="42"/>
  <c r="DN65" i="42" s="1"/>
  <c r="L65" i="42"/>
  <c r="DO65" i="42"/>
  <c r="ED623" i="42"/>
  <c r="AX386" i="42"/>
  <c r="BP386" i="42" s="1"/>
  <c r="AG386" i="42"/>
  <c r="AY66" i="42"/>
  <c r="BQ66" i="42" s="1"/>
  <c r="AH66" i="42"/>
  <c r="AG519" i="42"/>
  <c r="AX519" i="42"/>
  <c r="BP519" i="42" s="1"/>
  <c r="AH585" i="42"/>
  <c r="AY585" i="42"/>
  <c r="BQ585" i="42" s="1"/>
  <c r="DA585" i="42" s="1"/>
  <c r="EM81" i="42"/>
  <c r="AG153" i="42"/>
  <c r="AX153" i="42"/>
  <c r="BP153" i="42" s="1"/>
  <c r="CW173" i="42"/>
  <c r="BO173" i="42"/>
  <c r="CW404" i="42"/>
  <c r="BO404" i="42"/>
  <c r="AG112" i="42"/>
  <c r="AX112" i="42"/>
  <c r="BP112" i="42" s="1"/>
  <c r="AY64" i="42"/>
  <c r="BQ64" i="42" s="1"/>
  <c r="AH64" i="42"/>
  <c r="EG164" i="42"/>
  <c r="EO97" i="42"/>
  <c r="ED555" i="42"/>
  <c r="CF64" i="42"/>
  <c r="DN64" i="42" s="1"/>
  <c r="L64" i="42"/>
  <c r="DO64" i="42"/>
  <c r="L119" i="42"/>
  <c r="CF119" i="42"/>
  <c r="DN119" i="42" s="1"/>
  <c r="DO119" i="42"/>
  <c r="L154" i="42"/>
  <c r="CF154" i="42"/>
  <c r="DN154" i="42" s="1"/>
  <c r="DO154" i="42"/>
  <c r="ED402" i="42"/>
  <c r="AH204" i="42"/>
  <c r="AY204" i="42"/>
  <c r="BQ204" i="42" s="1"/>
  <c r="DA204" i="42" s="1"/>
  <c r="AG91" i="42"/>
  <c r="AX91" i="42"/>
  <c r="BP91" i="42" s="1"/>
  <c r="BO438" i="42"/>
  <c r="CW438" i="42"/>
  <c r="EG11" i="42"/>
  <c r="ED321" i="42"/>
  <c r="EG18" i="42"/>
  <c r="DW460" i="42"/>
  <c r="EJ279" i="42"/>
  <c r="CF411" i="42"/>
  <c r="DN411" i="42" s="1"/>
  <c r="L411" i="42"/>
  <c r="DO411" i="42"/>
  <c r="AI170" i="42"/>
  <c r="AZ170" i="42"/>
  <c r="CW519" i="42"/>
  <c r="BO519" i="42"/>
  <c r="CZ396" i="42"/>
  <c r="BR396" i="42"/>
  <c r="AG173" i="42"/>
  <c r="AX173" i="42"/>
  <c r="BP173" i="42" s="1"/>
  <c r="CW112" i="42"/>
  <c r="BO112" i="42"/>
  <c r="CF204" i="42"/>
  <c r="DN204" i="42" s="1"/>
  <c r="L204" i="42"/>
  <c r="DO204" i="42"/>
  <c r="BO199" i="42"/>
  <c r="CW199" i="42"/>
  <c r="AH65" i="42"/>
  <c r="AY65" i="42"/>
  <c r="BQ65" i="42" s="1"/>
  <c r="DA65" i="42" s="1"/>
  <c r="AL601" i="42"/>
  <c r="BC601" i="42"/>
  <c r="EO109" i="42"/>
  <c r="B109" i="42" s="1"/>
  <c r="CZ436" i="42"/>
  <c r="BR436" i="42"/>
  <c r="CF70" i="42"/>
  <c r="DN70" i="42" s="1"/>
  <c r="L70" i="42"/>
  <c r="DO70" i="42"/>
  <c r="AG378" i="42"/>
  <c r="AX378" i="42"/>
  <c r="BP378" i="42" s="1"/>
  <c r="EJ236" i="42"/>
  <c r="EJ573" i="42"/>
  <c r="CW370" i="42"/>
  <c r="BO370" i="42"/>
  <c r="BA396" i="42"/>
  <c r="BS396" i="42" s="1"/>
  <c r="AJ396" i="42"/>
  <c r="EG212" i="42"/>
  <c r="BO191" i="42"/>
  <c r="CW191" i="42"/>
  <c r="AG166" i="42"/>
  <c r="AX166" i="42"/>
  <c r="BP166" i="42" s="1"/>
  <c r="AG199" i="42"/>
  <c r="AX199" i="42"/>
  <c r="BP199" i="42" s="1"/>
  <c r="AI362" i="42"/>
  <c r="AZ362" i="42"/>
  <c r="EG26" i="42"/>
  <c r="B591" i="42"/>
  <c r="BA436" i="42"/>
  <c r="BS436" i="42" s="1"/>
  <c r="AJ436" i="42"/>
  <c r="ED410" i="42"/>
  <c r="ED573" i="42"/>
  <c r="CW557" i="42"/>
  <c r="BO557" i="42"/>
  <c r="BO378" i="42"/>
  <c r="CW378" i="42"/>
  <c r="CZ555" i="42"/>
  <c r="BR555" i="42"/>
  <c r="AG370" i="42"/>
  <c r="AX370" i="42"/>
  <c r="BP370" i="42" s="1"/>
  <c r="ED460" i="42"/>
  <c r="AG191" i="42"/>
  <c r="AX191" i="42"/>
  <c r="BP191" i="42" s="1"/>
  <c r="ED392" i="42"/>
  <c r="AG178" i="42"/>
  <c r="AX178" i="42"/>
  <c r="BP178" i="42" s="1"/>
  <c r="CW166" i="42"/>
  <c r="BO166" i="42"/>
  <c r="AG567" i="42"/>
  <c r="AX567" i="42"/>
  <c r="BP567" i="42" s="1"/>
  <c r="AG491" i="42"/>
  <c r="AX491" i="42"/>
  <c r="BP491" i="42" s="1"/>
  <c r="AG446" i="42"/>
  <c r="AX446" i="42"/>
  <c r="BP446" i="42" s="1"/>
  <c r="EO219" i="42"/>
  <c r="B219" i="42" s="1"/>
  <c r="DA362" i="42"/>
  <c r="AG535" i="42"/>
  <c r="AX535" i="42"/>
  <c r="BP535" i="42" s="1"/>
  <c r="ED246" i="42"/>
  <c r="EG55" i="42"/>
  <c r="EJ468" i="42"/>
  <c r="EJ600" i="42"/>
  <c r="EJ451" i="42"/>
  <c r="AH309" i="42"/>
  <c r="AY309" i="42"/>
  <c r="BQ309" i="42" s="1"/>
  <c r="DA309" i="42" s="1"/>
  <c r="CW152" i="42"/>
  <c r="BO152" i="42"/>
  <c r="EO73" i="42"/>
  <c r="AJ542" i="42"/>
  <c r="BA542" i="42"/>
  <c r="EO179" i="42"/>
  <c r="AI506" i="42"/>
  <c r="AZ506" i="42"/>
  <c r="AY180" i="42"/>
  <c r="BQ180" i="42" s="1"/>
  <c r="DA180" i="42" s="1"/>
  <c r="AH180" i="42"/>
  <c r="CF86" i="42"/>
  <c r="DN86" i="42" s="1"/>
  <c r="L86" i="42"/>
  <c r="DO86" i="42"/>
  <c r="CF368" i="42"/>
  <c r="DN368" i="42" s="1"/>
  <c r="L368" i="42"/>
  <c r="DO368" i="42"/>
  <c r="AG152" i="42"/>
  <c r="AX152" i="42"/>
  <c r="BP152" i="42" s="1"/>
  <c r="AH357" i="42"/>
  <c r="AY357" i="42"/>
  <c r="BQ357" i="42" s="1"/>
  <c r="DA357" i="42" s="1"/>
  <c r="CF357" i="42"/>
  <c r="DN357" i="42" s="1"/>
  <c r="L357" i="42"/>
  <c r="DO357" i="42"/>
  <c r="AH322" i="42"/>
  <c r="AY322" i="42"/>
  <c r="BQ322" i="42" s="1"/>
  <c r="CF501" i="42"/>
  <c r="DN501" i="42" s="1"/>
  <c r="L501" i="42"/>
  <c r="DO501" i="42"/>
  <c r="AH261" i="42"/>
  <c r="AY261" i="42"/>
  <c r="BQ261" i="42" s="1"/>
  <c r="DA261" i="42" s="1"/>
  <c r="CI172" i="42"/>
  <c r="DQ172" i="42" s="1"/>
  <c r="DR172" i="42"/>
  <c r="O172" i="42"/>
  <c r="DB172" i="42"/>
  <c r="CF420" i="42"/>
  <c r="DN420" i="42" s="1"/>
  <c r="L420" i="42"/>
  <c r="DO420" i="42"/>
  <c r="CF409" i="42"/>
  <c r="DN409" i="42" s="1"/>
  <c r="L409" i="42"/>
  <c r="DO409" i="42"/>
  <c r="EO440" i="42"/>
  <c r="B440" i="42" s="1"/>
  <c r="EM451" i="42"/>
  <c r="EG51" i="42"/>
  <c r="EJ608" i="42"/>
  <c r="EG103" i="42"/>
  <c r="L391" i="42"/>
  <c r="CF391" i="42"/>
  <c r="DN391" i="42" s="1"/>
  <c r="DO391" i="42"/>
  <c r="AY368" i="42"/>
  <c r="BQ368" i="42" s="1"/>
  <c r="DA368" i="42" s="1"/>
  <c r="AH368" i="42"/>
  <c r="CF133" i="42"/>
  <c r="DN133" i="42" s="1"/>
  <c r="L133" i="42"/>
  <c r="DO133" i="42"/>
  <c r="EG174" i="42"/>
  <c r="ED172" i="42"/>
  <c r="CF180" i="42"/>
  <c r="DN180" i="42" s="1"/>
  <c r="L180" i="42"/>
  <c r="DO180" i="42"/>
  <c r="AI189" i="42"/>
  <c r="AZ189" i="42"/>
  <c r="L231" i="42"/>
  <c r="CF231" i="42"/>
  <c r="DN231" i="42" s="1"/>
  <c r="DO231" i="42"/>
  <c r="AY456" i="42"/>
  <c r="BQ456" i="42" s="1"/>
  <c r="DA456" i="42" s="1"/>
  <c r="AH456" i="42"/>
  <c r="AL593" i="42"/>
  <c r="BC593" i="42"/>
  <c r="AH60" i="42"/>
  <c r="AY60" i="42"/>
  <c r="BQ60" i="42" s="1"/>
  <c r="DA60" i="42" s="1"/>
  <c r="AH445" i="42"/>
  <c r="AY445" i="42"/>
  <c r="BQ445" i="42" s="1"/>
  <c r="DA445" i="42" s="1"/>
  <c r="ED12" i="42"/>
  <c r="CF408" i="42"/>
  <c r="DN408" i="42" s="1"/>
  <c r="L408" i="42"/>
  <c r="DO408" i="42"/>
  <c r="CF261" i="42"/>
  <c r="DN261" i="42" s="1"/>
  <c r="L261" i="42"/>
  <c r="DO261" i="42"/>
  <c r="L476" i="42"/>
  <c r="CF476" i="42"/>
  <c r="DN476" i="42" s="1"/>
  <c r="DO476" i="42"/>
  <c r="AY388" i="42"/>
  <c r="BQ388" i="42" s="1"/>
  <c r="DA388" i="42" s="1"/>
  <c r="AH388" i="42"/>
  <c r="L115" i="42"/>
  <c r="CF115" i="42"/>
  <c r="DN115" i="42" s="1"/>
  <c r="DO115" i="42"/>
  <c r="CF156" i="42"/>
  <c r="DN156" i="42" s="1"/>
  <c r="L156" i="42"/>
  <c r="DO156" i="42"/>
  <c r="EG61" i="42"/>
  <c r="EG67" i="42"/>
  <c r="EG288" i="42"/>
  <c r="EO451" i="42"/>
  <c r="CF158" i="42"/>
  <c r="DN158" i="42" s="1"/>
  <c r="L158" i="42"/>
  <c r="DO158" i="42"/>
  <c r="AY186" i="42"/>
  <c r="BQ186" i="42" s="1"/>
  <c r="DA186" i="42" s="1"/>
  <c r="AH186" i="42"/>
  <c r="AJ599" i="42"/>
  <c r="BA599" i="42"/>
  <c r="BS599" i="42" s="1"/>
  <c r="BC609" i="42"/>
  <c r="AL609" i="42"/>
  <c r="AH359" i="42"/>
  <c r="AY359" i="42"/>
  <c r="BQ359" i="42" s="1"/>
  <c r="DA359" i="42" s="1"/>
  <c r="CF309" i="42"/>
  <c r="DN309" i="42" s="1"/>
  <c r="L309" i="42"/>
  <c r="DO309" i="42"/>
  <c r="L194" i="42"/>
  <c r="CF194" i="42"/>
  <c r="DN194" i="42" s="1"/>
  <c r="DO194" i="42"/>
  <c r="BC624" i="42"/>
  <c r="AL624" i="42"/>
  <c r="AH175" i="42"/>
  <c r="AY175" i="42"/>
  <c r="BQ175" i="42" s="1"/>
  <c r="DA175" i="42" s="1"/>
  <c r="CF456" i="42"/>
  <c r="DN456" i="42" s="1"/>
  <c r="L456" i="42"/>
  <c r="DO456" i="42"/>
  <c r="ED102" i="42"/>
  <c r="CF388" i="42"/>
  <c r="DN388" i="42" s="1"/>
  <c r="L388" i="42"/>
  <c r="DO388" i="42"/>
  <c r="AH536" i="42"/>
  <c r="AY536" i="42"/>
  <c r="BQ536" i="42" s="1"/>
  <c r="DA536" i="42" s="1"/>
  <c r="AH231" i="42"/>
  <c r="AY231" i="42"/>
  <c r="BQ231" i="42" s="1"/>
  <c r="DA231" i="42" s="1"/>
  <c r="AH611" i="42"/>
  <c r="AY611" i="42"/>
  <c r="BQ611" i="42" s="1"/>
  <c r="DA611" i="42" s="1"/>
  <c r="BR599" i="42"/>
  <c r="CZ599" i="42"/>
  <c r="L68" i="42"/>
  <c r="CF68" i="42"/>
  <c r="DN68" i="42" s="1"/>
  <c r="DO68" i="42"/>
  <c r="CF60" i="42"/>
  <c r="DN60" i="42" s="1"/>
  <c r="L60" i="42"/>
  <c r="DO60" i="42"/>
  <c r="L175" i="42"/>
  <c r="CF175" i="42"/>
  <c r="DN175" i="42" s="1"/>
  <c r="DO175" i="42"/>
  <c r="CF322" i="42"/>
  <c r="DN322" i="42" s="1"/>
  <c r="L322" i="42"/>
  <c r="CX322" i="42" s="1"/>
  <c r="AY408" i="42"/>
  <c r="BQ408" i="42" s="1"/>
  <c r="DA408" i="42" s="1"/>
  <c r="AH408" i="42"/>
  <c r="AH115" i="42"/>
  <c r="AY115" i="42"/>
  <c r="BQ115" i="42" s="1"/>
  <c r="DA115" i="42" s="1"/>
  <c r="AY420" i="42"/>
  <c r="BQ420" i="42" s="1"/>
  <c r="DA420" i="42" s="1"/>
  <c r="AH420" i="42"/>
  <c r="CF186" i="42"/>
  <c r="DN186" i="42" s="1"/>
  <c r="L186" i="42"/>
  <c r="DO186" i="42"/>
  <c r="U110" i="42"/>
  <c r="DG110" i="42" s="1"/>
  <c r="T110" i="42"/>
  <c r="DF110" i="42" s="1"/>
  <c r="CN110" i="42"/>
  <c r="DV110" i="42" s="1"/>
  <c r="EO110" i="42" s="1"/>
  <c r="EG33" i="42"/>
  <c r="EJ460" i="42"/>
  <c r="ED144" i="42"/>
  <c r="AY156" i="42"/>
  <c r="BQ156" i="42" s="1"/>
  <c r="DA156" i="42" s="1"/>
  <c r="AH156" i="42"/>
  <c r="CF611" i="42"/>
  <c r="DN611" i="42" s="1"/>
  <c r="L611" i="42"/>
  <c r="DO611" i="42"/>
  <c r="AH133" i="42"/>
  <c r="AY133" i="42"/>
  <c r="BQ133" i="42" s="1"/>
  <c r="DA133" i="42" s="1"/>
  <c r="EJ624" i="42"/>
  <c r="BB172" i="42"/>
  <c r="BT172" i="42" s="1"/>
  <c r="AK172" i="42"/>
  <c r="ED140" i="42"/>
  <c r="CZ528" i="42"/>
  <c r="BR528" i="42"/>
  <c r="CF509" i="42"/>
  <c r="DN509" i="42" s="1"/>
  <c r="L509" i="42"/>
  <c r="DO509" i="42"/>
  <c r="AH476" i="42"/>
  <c r="AY476" i="42"/>
  <c r="BQ476" i="42" s="1"/>
  <c r="DA476" i="42" s="1"/>
  <c r="AH409" i="42"/>
  <c r="AY409" i="42"/>
  <c r="BQ409" i="42" s="1"/>
  <c r="DA409" i="42" s="1"/>
  <c r="AH509" i="42"/>
  <c r="AY509" i="42"/>
  <c r="BQ509" i="42" s="1"/>
  <c r="DA509" i="42" s="1"/>
  <c r="ED94" i="42"/>
  <c r="EG354" i="42"/>
  <c r="EG182" i="42"/>
  <c r="EG451" i="42"/>
  <c r="AY86" i="42"/>
  <c r="BQ86" i="42" s="1"/>
  <c r="DA86" i="42" s="1"/>
  <c r="AH86" i="42"/>
  <c r="AY158" i="42"/>
  <c r="BQ158" i="42" s="1"/>
  <c r="DA158" i="42" s="1"/>
  <c r="AH158" i="42"/>
  <c r="AI543" i="42"/>
  <c r="AZ543" i="42"/>
  <c r="CF359" i="42"/>
  <c r="DN359" i="42" s="1"/>
  <c r="L359" i="42"/>
  <c r="DO359" i="42"/>
  <c r="ED120" i="42"/>
  <c r="AH68" i="42"/>
  <c r="AY68" i="42"/>
  <c r="BQ68" i="42" s="1"/>
  <c r="DA68" i="42" s="1"/>
  <c r="AY194" i="42"/>
  <c r="BQ194" i="42" s="1"/>
  <c r="DA194" i="42" s="1"/>
  <c r="AH194" i="42"/>
  <c r="AH358" i="42"/>
  <c r="AY358" i="42"/>
  <c r="BQ358" i="42" s="1"/>
  <c r="DA358" i="42" s="1"/>
  <c r="CF358" i="42"/>
  <c r="DN358" i="42" s="1"/>
  <c r="L358" i="42"/>
  <c r="DO358" i="42"/>
  <c r="CF445" i="42"/>
  <c r="DN445" i="42" s="1"/>
  <c r="L445" i="42"/>
  <c r="DO445" i="42"/>
  <c r="AJ528" i="42"/>
  <c r="BA528" i="42"/>
  <c r="BS528" i="42" s="1"/>
  <c r="AY501" i="42"/>
  <c r="BQ501" i="42" s="1"/>
  <c r="DA501" i="42" s="1"/>
  <c r="AH501" i="42"/>
  <c r="L202" i="42"/>
  <c r="CF202" i="42"/>
  <c r="DN202" i="42" s="1"/>
  <c r="DO202" i="42"/>
  <c r="CZ542" i="42"/>
  <c r="BR542" i="42"/>
  <c r="AY202" i="42"/>
  <c r="BQ202" i="42" s="1"/>
  <c r="DA202" i="42" s="1"/>
  <c r="AH202" i="42"/>
  <c r="AH391" i="42"/>
  <c r="AY391" i="42"/>
  <c r="BQ391" i="42" s="1"/>
  <c r="DA391" i="42" s="1"/>
  <c r="L536" i="42"/>
  <c r="CF536" i="42"/>
  <c r="DN536" i="42" s="1"/>
  <c r="DO536"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L265" i="42"/>
  <c r="CF265" i="42"/>
  <c r="DN265" i="42" s="1"/>
  <c r="DO265" i="42"/>
  <c r="AH325" i="42"/>
  <c r="AY325" i="42"/>
  <c r="BQ325" i="42" s="1"/>
  <c r="AM278" i="42"/>
  <c r="BE278" i="42" s="1"/>
  <c r="BD278" i="42"/>
  <c r="BV278" i="42" s="1"/>
  <c r="ED88" i="42"/>
  <c r="AG36" i="42"/>
  <c r="AX36" i="42"/>
  <c r="BP36" i="42" s="1"/>
  <c r="CW40" i="42"/>
  <c r="BO40" i="42"/>
  <c r="CF124" i="42"/>
  <c r="DN124" i="42" s="1"/>
  <c r="L124" i="42"/>
  <c r="DO124" i="42"/>
  <c r="AM128" i="42"/>
  <c r="BE128" i="42" s="1"/>
  <c r="BD128" i="42"/>
  <c r="BV128" i="42" s="1"/>
  <c r="AY196" i="42"/>
  <c r="BQ196" i="42" s="1"/>
  <c r="DA196" i="42" s="1"/>
  <c r="AH196" i="42"/>
  <c r="BR489" i="42"/>
  <c r="CZ489" i="42"/>
  <c r="BW576" i="42"/>
  <c r="DW576" i="42" s="1"/>
  <c r="AI72" i="42"/>
  <c r="AZ72" i="42"/>
  <c r="AY222" i="42"/>
  <c r="BQ222" i="42" s="1"/>
  <c r="DA222" i="42" s="1"/>
  <c r="AH222" i="42"/>
  <c r="EG286" i="42"/>
  <c r="CZ503" i="42"/>
  <c r="BR503" i="42"/>
  <c r="AH285" i="42"/>
  <c r="AY285" i="42"/>
  <c r="BQ285" i="42" s="1"/>
  <c r="DA285" i="42" s="1"/>
  <c r="AI182" i="42"/>
  <c r="AZ182" i="42"/>
  <c r="BO36" i="42"/>
  <c r="CW36" i="42"/>
  <c r="L333" i="42"/>
  <c r="CF333" i="42"/>
  <c r="DN333" i="42" s="1"/>
  <c r="AI286" i="42"/>
  <c r="AZ286" i="42"/>
  <c r="CF287" i="42"/>
  <c r="DN287" i="42" s="1"/>
  <c r="L287" i="42"/>
  <c r="DO287" i="42"/>
  <c r="AG42" i="42"/>
  <c r="AX42" i="42"/>
  <c r="BP42" i="42" s="1"/>
  <c r="BA503" i="42"/>
  <c r="BS503" i="42" s="1"/>
  <c r="AJ503" i="42"/>
  <c r="AH289" i="42"/>
  <c r="AY289" i="42"/>
  <c r="BQ289" i="42" s="1"/>
  <c r="DA289" i="42" s="1"/>
  <c r="CF251" i="42"/>
  <c r="DN251" i="42" s="1"/>
  <c r="L251" i="42"/>
  <c r="DO251" i="42"/>
  <c r="EJ466" i="42"/>
  <c r="BR267" i="42"/>
  <c r="CZ267" i="42"/>
  <c r="BR241" i="42"/>
  <c r="CZ241" i="42"/>
  <c r="AH165" i="42"/>
  <c r="AY165" i="42"/>
  <c r="BQ165" i="42" s="1"/>
  <c r="DA165" i="42" s="1"/>
  <c r="EG338" i="42"/>
  <c r="AY84" i="42"/>
  <c r="BQ84" i="42" s="1"/>
  <c r="DA84" i="42" s="1"/>
  <c r="AH84" i="42"/>
  <c r="CF165" i="42"/>
  <c r="DN165" i="42" s="1"/>
  <c r="L165" i="42"/>
  <c r="DO165" i="42"/>
  <c r="ED232" i="42"/>
  <c r="AK602" i="42"/>
  <c r="BB602" i="42"/>
  <c r="BT602" i="42" s="1"/>
  <c r="BO42" i="42"/>
  <c r="CW42" i="42"/>
  <c r="EO490" i="42"/>
  <c r="B490" i="42" s="1"/>
  <c r="BC600" i="42"/>
  <c r="AL600" i="42"/>
  <c r="AI338" i="42"/>
  <c r="AZ338" i="42"/>
  <c r="CF277" i="42"/>
  <c r="DN277" i="42" s="1"/>
  <c r="L277" i="42"/>
  <c r="DO277" i="42"/>
  <c r="AH126" i="42"/>
  <c r="AY126" i="42"/>
  <c r="BQ126" i="42" s="1"/>
  <c r="DA126" i="42" s="1"/>
  <c r="CF301" i="42"/>
  <c r="DN301" i="42" s="1"/>
  <c r="L301" i="42"/>
  <c r="DO301" i="42"/>
  <c r="AH251" i="42"/>
  <c r="AY251" i="42"/>
  <c r="BQ251" i="42" s="1"/>
  <c r="DA251" i="42" s="1"/>
  <c r="L285" i="42"/>
  <c r="CF285" i="42"/>
  <c r="DN285" i="42" s="1"/>
  <c r="DO285" i="42"/>
  <c r="CF271" i="42"/>
  <c r="DN271" i="42" s="1"/>
  <c r="L271" i="42"/>
  <c r="DO271" i="42"/>
  <c r="EG23" i="42"/>
  <c r="AJ267" i="42"/>
  <c r="BA267" i="42"/>
  <c r="BS267" i="42" s="1"/>
  <c r="CF240" i="42"/>
  <c r="DN240" i="42" s="1"/>
  <c r="L240" i="42"/>
  <c r="DO240" i="42"/>
  <c r="AJ241" i="42"/>
  <c r="BA241" i="42"/>
  <c r="BS241" i="42" s="1"/>
  <c r="AH147" i="42"/>
  <c r="AY147" i="42"/>
  <c r="BQ147" i="42" s="1"/>
  <c r="DA147" i="42" s="1"/>
  <c r="EG188" i="42"/>
  <c r="L325" i="42"/>
  <c r="CF325" i="42"/>
  <c r="DN325" i="42" s="1"/>
  <c r="DO325" i="42"/>
  <c r="AZ51" i="42"/>
  <c r="AI51" i="42"/>
  <c r="L147" i="42"/>
  <c r="CF147" i="42"/>
  <c r="DN147" i="42" s="1"/>
  <c r="DO147" i="42"/>
  <c r="ED62" i="42"/>
  <c r="AI103" i="42"/>
  <c r="AZ103" i="42"/>
  <c r="CF222" i="42"/>
  <c r="DN222" i="42" s="1"/>
  <c r="L222" i="42"/>
  <c r="DO222" i="42"/>
  <c r="DB602" i="42"/>
  <c r="CI602" i="42"/>
  <c r="DQ602" i="42" s="1"/>
  <c r="DR602" i="42"/>
  <c r="O602" i="42"/>
  <c r="AG40" i="42"/>
  <c r="AX40" i="42"/>
  <c r="BP40" i="42" s="1"/>
  <c r="AY240" i="42"/>
  <c r="BQ240" i="42" s="1"/>
  <c r="DA240" i="42" s="1"/>
  <c r="AH240" i="42"/>
  <c r="CF126" i="42"/>
  <c r="DN126" i="42" s="1"/>
  <c r="L126" i="42"/>
  <c r="DO126" i="42"/>
  <c r="BU128" i="42"/>
  <c r="DU128" i="42"/>
  <c r="S128" i="42"/>
  <c r="DC128" i="42"/>
  <c r="EG21" i="42"/>
  <c r="CF122" i="42"/>
  <c r="DN122" i="42" s="1"/>
  <c r="L122" i="42"/>
  <c r="DO122" i="42"/>
  <c r="EM482" i="42"/>
  <c r="AY124" i="42"/>
  <c r="BQ124" i="42" s="1"/>
  <c r="DA124" i="42" s="1"/>
  <c r="AH124" i="42"/>
  <c r="AI188" i="42"/>
  <c r="AZ188" i="42"/>
  <c r="EG361" i="42"/>
  <c r="BR361" i="42"/>
  <c r="CZ361" i="42"/>
  <c r="R576" i="42"/>
  <c r="DD576" i="42" s="1"/>
  <c r="DE576" i="42"/>
  <c r="CL576" i="42"/>
  <c r="DT576" i="42" s="1"/>
  <c r="M576" i="42"/>
  <c r="CY576" i="42" s="1"/>
  <c r="G576" i="42"/>
  <c r="CS576" i="42" s="1"/>
  <c r="AL604" i="42"/>
  <c r="BC604" i="42"/>
  <c r="AL608" i="42"/>
  <c r="BC608" i="42"/>
  <c r="AH271" i="42"/>
  <c r="AY271" i="42"/>
  <c r="BQ271" i="42" s="1"/>
  <c r="DA271" i="42" s="1"/>
  <c r="CF82" i="42"/>
  <c r="DN82" i="42" s="1"/>
  <c r="L82" i="42"/>
  <c r="DO82" i="42"/>
  <c r="L289" i="42"/>
  <c r="CF289" i="42"/>
  <c r="DN289" i="42" s="1"/>
  <c r="DO289" i="42"/>
  <c r="AI354" i="42"/>
  <c r="AZ354" i="42"/>
  <c r="AY198" i="42"/>
  <c r="BQ198" i="42" s="1"/>
  <c r="DA198" i="42" s="1"/>
  <c r="AH198" i="42"/>
  <c r="AH301" i="42"/>
  <c r="AY301" i="42"/>
  <c r="BQ301" i="42" s="1"/>
  <c r="DA301" i="42" s="1"/>
  <c r="CF105" i="42"/>
  <c r="DN105" i="42" s="1"/>
  <c r="L105" i="42"/>
  <c r="DO105" i="42"/>
  <c r="BA489" i="42"/>
  <c r="BS489" i="42" s="1"/>
  <c r="AJ489" i="42"/>
  <c r="L196" i="42"/>
  <c r="CF196" i="42"/>
  <c r="DN196" i="42" s="1"/>
  <c r="DO196" i="42"/>
  <c r="AH265" i="42"/>
  <c r="AY265" i="42"/>
  <c r="BQ265" i="42" s="1"/>
  <c r="DA265" i="42" s="1"/>
  <c r="AJ361" i="42"/>
  <c r="BA361" i="42"/>
  <c r="BS361" i="42" s="1"/>
  <c r="AH287" i="42"/>
  <c r="AY287" i="42"/>
  <c r="BQ287" i="42" s="1"/>
  <c r="DA287" i="42" s="1"/>
  <c r="AL279" i="42"/>
  <c r="BC279" i="42"/>
  <c r="AL554" i="42"/>
  <c r="BC554" i="42"/>
  <c r="AH277" i="42"/>
  <c r="AY277" i="42"/>
  <c r="BQ277" i="42" s="1"/>
  <c r="DA277" i="42" s="1"/>
  <c r="EJ450" i="42"/>
  <c r="CF198" i="42"/>
  <c r="DN198" i="42" s="1"/>
  <c r="L198" i="42"/>
  <c r="DO198" i="42"/>
  <c r="EG54" i="42"/>
  <c r="EG9" i="42"/>
  <c r="ED13" i="42"/>
  <c r="EG20" i="42"/>
  <c r="AH101" i="42"/>
  <c r="AY101" i="42"/>
  <c r="BQ101" i="42" s="1"/>
  <c r="DA101" i="42" s="1"/>
  <c r="AY90" i="42"/>
  <c r="BQ90" i="42" s="1"/>
  <c r="DA90" i="42" s="1"/>
  <c r="AH90" i="42"/>
  <c r="L76" i="42"/>
  <c r="CF76" i="42"/>
  <c r="DN76" i="42" s="1"/>
  <c r="DO76" i="42"/>
  <c r="CF78" i="42"/>
  <c r="DN78" i="42" s="1"/>
  <c r="L78" i="42"/>
  <c r="DO78" i="42"/>
  <c r="AK571" i="42"/>
  <c r="BB571" i="42"/>
  <c r="BT571" i="42" s="1"/>
  <c r="L74" i="42"/>
  <c r="CF74" i="42"/>
  <c r="DN74" i="42" s="1"/>
  <c r="DO74" i="42"/>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L90" i="42"/>
  <c r="DO90" i="42"/>
  <c r="CI571" i="42"/>
  <c r="DQ571" i="42" s="1"/>
  <c r="DR571" i="42"/>
  <c r="DB571" i="42"/>
  <c r="O571" i="42"/>
  <c r="L101" i="42"/>
  <c r="CF101" i="42"/>
  <c r="DN101" i="42" s="1"/>
  <c r="DO101" i="42"/>
  <c r="L94" i="42"/>
  <c r="CF94" i="42"/>
  <c r="DN94" i="42" s="1"/>
  <c r="DO94" i="42"/>
  <c r="CF92" i="42"/>
  <c r="DN92" i="42" s="1"/>
  <c r="L92" i="42"/>
  <c r="DO92" i="42"/>
  <c r="AY80" i="42"/>
  <c r="BQ80" i="42" s="1"/>
  <c r="DA80" i="42" s="1"/>
  <c r="AH80" i="42"/>
  <c r="EG52" i="42"/>
  <c r="EG38" i="42"/>
  <c r="EG50" i="42"/>
  <c r="L99" i="42"/>
  <c r="CF99" i="42"/>
  <c r="DN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L8" i="42"/>
  <c r="CF8" i="42"/>
  <c r="DN8" i="42" s="1"/>
  <c r="DO8" i="42"/>
  <c r="AH5" i="42"/>
  <c r="AY5" i="42"/>
  <c r="BQ5" i="42" s="1"/>
  <c r="AI33" i="42"/>
  <c r="AZ33" i="42"/>
  <c r="AH14" i="42"/>
  <c r="AY14" i="42"/>
  <c r="BQ14" i="42" s="1"/>
  <c r="DA14" i="42" s="1"/>
  <c r="L14" i="42"/>
  <c r="CF14" i="42"/>
  <c r="DN14" i="42" s="1"/>
  <c r="DO14" i="42"/>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L48" i="42"/>
  <c r="DO48" i="42"/>
  <c r="AY15" i="42"/>
  <c r="BQ15" i="42" s="1"/>
  <c r="DA15" i="42" s="1"/>
  <c r="AH15" i="42"/>
  <c r="CN460" i="42"/>
  <c r="DV460" i="42" s="1"/>
  <c r="DG460" i="42"/>
  <c r="T460" i="42"/>
  <c r="DF460" i="42" s="1"/>
  <c r="AH12" i="42"/>
  <c r="AY12" i="42"/>
  <c r="BQ12" i="42" s="1"/>
  <c r="CI4" i="42"/>
  <c r="DQ4" i="42" s="1"/>
  <c r="DR4" i="42"/>
  <c r="DB4" i="42"/>
  <c r="O4" i="42"/>
  <c r="AI26" i="42"/>
  <c r="AZ26" i="42"/>
  <c r="AY44" i="42"/>
  <c r="BQ44" i="42" s="1"/>
  <c r="DA44" i="42" s="1"/>
  <c r="AH44" i="42"/>
  <c r="L17" i="42"/>
  <c r="CF17" i="42"/>
  <c r="DN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AI34" i="42"/>
  <c r="AZ34" i="42"/>
  <c r="AI23" i="42"/>
  <c r="AZ23" i="42"/>
  <c r="CF4" i="42"/>
  <c r="DN4" i="42" s="1"/>
  <c r="L4" i="42"/>
  <c r="AI38" i="42"/>
  <c r="AZ38" i="42"/>
  <c r="CF41" i="42"/>
  <c r="DN41" i="42" s="1"/>
  <c r="L41" i="42"/>
  <c r="DO41" i="42"/>
  <c r="AI20" i="42"/>
  <c r="AZ20" i="42"/>
  <c r="AI16" i="42"/>
  <c r="AZ16" i="42"/>
  <c r="AI35" i="42"/>
  <c r="AZ35" i="42"/>
  <c r="M4" i="42"/>
  <c r="CY4" i="42" s="1"/>
  <c r="G4" i="42"/>
  <c r="CS4" i="42" s="1"/>
  <c r="DO4" i="42"/>
  <c r="CF46" i="42"/>
  <c r="DN46" i="42" s="1"/>
  <c r="L46" i="42"/>
  <c r="DO46" i="42"/>
  <c r="L29" i="42"/>
  <c r="CF29" i="42"/>
  <c r="DN29" i="42" s="1"/>
  <c r="DO29" i="42"/>
  <c r="CF7" i="42"/>
  <c r="DN7" i="42" s="1"/>
  <c r="L7" i="42"/>
  <c r="AI58" i="42"/>
  <c r="AZ58" i="42"/>
  <c r="AL466" i="42"/>
  <c r="BC466"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Z54" i="42"/>
  <c r="BZ4" i="42"/>
  <c r="DH4" i="42" s="1"/>
  <c r="F4" i="42"/>
  <c r="AL468" i="42"/>
  <c r="BC468" i="42"/>
  <c r="AI67" i="42"/>
  <c r="AZ67" i="42"/>
  <c r="AY31" i="42"/>
  <c r="BQ31" i="42" s="1"/>
  <c r="DA31" i="42" s="1"/>
  <c r="AH31" i="42"/>
  <c r="AZ19" i="42"/>
  <c r="AI19" i="42"/>
  <c r="CF39" i="42"/>
  <c r="DN39" i="42" s="1"/>
  <c r="L39" i="42"/>
  <c r="DO39" i="42"/>
  <c r="CF44" i="42"/>
  <c r="DN44" i="42" s="1"/>
  <c r="L44" i="42"/>
  <c r="DO44" i="42"/>
  <c r="EJ321" i="42"/>
  <c r="AI43" i="42"/>
  <c r="AZ43" i="42"/>
  <c r="DL4" i="42"/>
  <c r="CC4" i="42"/>
  <c r="DK4" i="42" s="1"/>
  <c r="CV4" i="42"/>
  <c r="I4" i="42"/>
  <c r="EG177" i="42" l="1"/>
  <c r="DW96" i="42"/>
  <c r="EO96" i="42" s="1"/>
  <c r="EG35" i="42"/>
  <c r="EJ169" i="42"/>
  <c r="EJ249" i="42"/>
  <c r="B435" i="42"/>
  <c r="EJ73" i="42"/>
  <c r="B346" i="42"/>
  <c r="B516" i="42"/>
  <c r="G515" i="42"/>
  <c r="CS515" i="42" s="1"/>
  <c r="M515" i="42"/>
  <c r="CY515" i="42" s="1"/>
  <c r="DE515" i="42"/>
  <c r="CL515" i="42"/>
  <c r="DT515" i="42" s="1"/>
  <c r="R515" i="42"/>
  <c r="DD515" i="42" s="1"/>
  <c r="EJ118" i="42"/>
  <c r="B141" i="42"/>
  <c r="EM281" i="42"/>
  <c r="CN450" i="42"/>
  <c r="DV450" i="42" s="1"/>
  <c r="B263" i="42"/>
  <c r="EJ79" i="42"/>
  <c r="EM257" i="42"/>
  <c r="B257" i="42" s="1"/>
  <c r="B307" i="42"/>
  <c r="B540" i="42"/>
  <c r="BU200" i="42"/>
  <c r="B499" i="42"/>
  <c r="B403" i="42"/>
  <c r="EM594" i="42"/>
  <c r="B594" i="42" s="1"/>
  <c r="CN515" i="42"/>
  <c r="DV515" i="42" s="1"/>
  <c r="U515" i="42"/>
  <c r="DG515" i="42" s="1"/>
  <c r="DW515" i="42"/>
  <c r="B193" i="42"/>
  <c r="BW579" i="42"/>
  <c r="DW579" i="42" s="1"/>
  <c r="EM96" i="42"/>
  <c r="B596" i="42"/>
  <c r="B612" i="42"/>
  <c r="EJ515" i="42"/>
  <c r="BC118" i="42"/>
  <c r="AL118" i="42"/>
  <c r="B500" i="42"/>
  <c r="B87" i="42"/>
  <c r="U450" i="42"/>
  <c r="DG450" i="42" s="1"/>
  <c r="B302" i="42"/>
  <c r="EM553" i="42"/>
  <c r="B553" i="42" s="1"/>
  <c r="EM246" i="42"/>
  <c r="B508" i="42"/>
  <c r="B85" i="42"/>
  <c r="B524" i="42"/>
  <c r="B328" i="42"/>
  <c r="B427" i="42"/>
  <c r="B157" i="42"/>
  <c r="B341" i="42"/>
  <c r="B474" i="42"/>
  <c r="B349" i="42"/>
  <c r="BW573" i="42"/>
  <c r="CN220" i="42"/>
  <c r="DV220" i="42" s="1"/>
  <c r="EJ424" i="42"/>
  <c r="BC424" i="42"/>
  <c r="AL424" i="42"/>
  <c r="B295" i="42"/>
  <c r="DW220" i="42"/>
  <c r="AL625" i="42"/>
  <c r="BC625" i="42"/>
  <c r="CL573" i="42"/>
  <c r="DT573" i="42" s="1"/>
  <c r="DE573" i="42"/>
  <c r="R573" i="42"/>
  <c r="DD573" i="42" s="1"/>
  <c r="G573" i="42"/>
  <c r="CS573" i="42" s="1"/>
  <c r="M573" i="42"/>
  <c r="CY573" i="42" s="1"/>
  <c r="CL394" i="42"/>
  <c r="DT394" i="42" s="1"/>
  <c r="DE394" i="42"/>
  <c r="R394" i="42"/>
  <c r="DD394" i="42" s="1"/>
  <c r="M394" i="42"/>
  <c r="CY394" i="42" s="1"/>
  <c r="G394" i="42"/>
  <c r="CS394" i="42" s="1"/>
  <c r="B117" i="42"/>
  <c r="B149" i="42"/>
  <c r="B215" i="42"/>
  <c r="BW623" i="42"/>
  <c r="T623" i="42" s="1"/>
  <c r="DF623" i="42" s="1"/>
  <c r="BW394" i="42"/>
  <c r="U394" i="42" s="1"/>
  <c r="DG394" i="42" s="1"/>
  <c r="EJ583" i="42"/>
  <c r="AL583" i="42"/>
  <c r="BC583" i="42"/>
  <c r="EJ210" i="42"/>
  <c r="O426" i="42"/>
  <c r="DB426" i="42"/>
  <c r="DR426" i="42"/>
  <c r="CI426" i="42"/>
  <c r="DQ426" i="42" s="1"/>
  <c r="AK426" i="42"/>
  <c r="BB426" i="42"/>
  <c r="BT426" i="42" s="1"/>
  <c r="DW212" i="42"/>
  <c r="B419" i="42"/>
  <c r="B259" i="42"/>
  <c r="T161" i="42"/>
  <c r="DF161" i="42" s="1"/>
  <c r="CN161" i="42"/>
  <c r="DV161" i="42" s="1"/>
  <c r="DW161" i="42"/>
  <c r="B334" i="42"/>
  <c r="B111" i="42"/>
  <c r="EJ262" i="42"/>
  <c r="B93" i="42"/>
  <c r="EJ134" i="42"/>
  <c r="AM442" i="42"/>
  <c r="BE442" i="42" s="1"/>
  <c r="BD442" i="42"/>
  <c r="BV442" i="42" s="1"/>
  <c r="DU442" i="42"/>
  <c r="DC442" i="42"/>
  <c r="S442" i="42"/>
  <c r="BU442" i="42"/>
  <c r="BC262" i="42"/>
  <c r="AL262" i="42"/>
  <c r="CL623" i="42"/>
  <c r="DT623" i="42" s="1"/>
  <c r="EM623" i="42" s="1"/>
  <c r="M623" i="42"/>
  <c r="CY623" i="42" s="1"/>
  <c r="DE623" i="42"/>
  <c r="R623" i="42"/>
  <c r="DD623" i="42" s="1"/>
  <c r="G623" i="42"/>
  <c r="CS623" i="42" s="1"/>
  <c r="CN246" i="42"/>
  <c r="DV246" i="42" s="1"/>
  <c r="T246" i="42"/>
  <c r="DF246" i="42" s="1"/>
  <c r="DW246" i="42"/>
  <c r="B363" i="42"/>
  <c r="B123" i="42"/>
  <c r="B556" i="42"/>
  <c r="BW233" i="42"/>
  <c r="U233" i="42" s="1"/>
  <c r="DG233" i="42" s="1"/>
  <c r="AJ305" i="42"/>
  <c r="BA305" i="42"/>
  <c r="BS305" i="42" s="1"/>
  <c r="CI384" i="42"/>
  <c r="DQ384" i="42" s="1"/>
  <c r="O384" i="42"/>
  <c r="DB384" i="42"/>
  <c r="DR384" i="42"/>
  <c r="CN212" i="42"/>
  <c r="DV212" i="42" s="1"/>
  <c r="T212" i="42"/>
  <c r="DF212" i="42" s="1"/>
  <c r="B179" i="42"/>
  <c r="B310" i="42"/>
  <c r="B303" i="42"/>
  <c r="AK384" i="42"/>
  <c r="BB384" i="42"/>
  <c r="BT384" i="42" s="1"/>
  <c r="S402" i="42"/>
  <c r="BU402" i="42"/>
  <c r="DC402" i="42"/>
  <c r="DU402" i="42"/>
  <c r="B294" i="42"/>
  <c r="B443" i="42"/>
  <c r="DB140" i="42"/>
  <c r="O140" i="42"/>
  <c r="CI140" i="42"/>
  <c r="DQ140" i="42" s="1"/>
  <c r="DR140" i="42"/>
  <c r="AK418" i="42"/>
  <c r="BB418" i="42"/>
  <c r="BT418" i="42" s="1"/>
  <c r="CZ104" i="42"/>
  <c r="BR104" i="42"/>
  <c r="AM273" i="42"/>
  <c r="BE273" i="42" s="1"/>
  <c r="BD273" i="42"/>
  <c r="BV273" i="42" s="1"/>
  <c r="BB140" i="42"/>
  <c r="BT140" i="42" s="1"/>
  <c r="AK140" i="42"/>
  <c r="EO281" i="42"/>
  <c r="DB418" i="42"/>
  <c r="CI418" i="42"/>
  <c r="DQ418" i="42" s="1"/>
  <c r="O418" i="42"/>
  <c r="DR418" i="42"/>
  <c r="BA104" i="42"/>
  <c r="BS104" i="42" s="1"/>
  <c r="AJ104" i="42"/>
  <c r="BR305" i="42"/>
  <c r="CZ305" i="42"/>
  <c r="B81" i="42"/>
  <c r="S297" i="42"/>
  <c r="BU297" i="42"/>
  <c r="DU297" i="42"/>
  <c r="DC297" i="42"/>
  <c r="BR192" i="42"/>
  <c r="CZ192" i="42"/>
  <c r="DU236" i="42"/>
  <c r="S236" i="42"/>
  <c r="BU236" i="42"/>
  <c r="DC236" i="42"/>
  <c r="AM297" i="42"/>
  <c r="BE297" i="42" s="1"/>
  <c r="BD297" i="42"/>
  <c r="BV297" i="42" s="1"/>
  <c r="BA192" i="42"/>
  <c r="BS192" i="42" s="1"/>
  <c r="AJ192" i="42"/>
  <c r="AM236" i="42"/>
  <c r="BE236" i="42" s="1"/>
  <c r="BD236" i="42"/>
  <c r="BV236" i="42" s="1"/>
  <c r="BC210" i="42"/>
  <c r="AL210" i="42"/>
  <c r="B563" i="42"/>
  <c r="CL233" i="42"/>
  <c r="DT233" i="42" s="1"/>
  <c r="EM233" i="42" s="1"/>
  <c r="R233" i="42"/>
  <c r="DD233" i="42" s="1"/>
  <c r="DE233" i="42"/>
  <c r="G233" i="42"/>
  <c r="CS233" i="42" s="1"/>
  <c r="M233" i="42"/>
  <c r="CY233" i="42" s="1"/>
  <c r="BU273" i="42"/>
  <c r="DU273" i="42"/>
  <c r="S273" i="42"/>
  <c r="DC273" i="42"/>
  <c r="AM402" i="42"/>
  <c r="BE402" i="42" s="1"/>
  <c r="BD402" i="42"/>
  <c r="BV402" i="42" s="1"/>
  <c r="AL134" i="42"/>
  <c r="BC134" i="42"/>
  <c r="B283" i="42"/>
  <c r="B342" i="42"/>
  <c r="EG244" i="42"/>
  <c r="B167" i="42"/>
  <c r="B572" i="42"/>
  <c r="EJ218" i="42"/>
  <c r="AK164" i="42"/>
  <c r="BB164" i="42"/>
  <c r="BT164" i="42" s="1"/>
  <c r="B79" i="42"/>
  <c r="B213" i="42"/>
  <c r="EJ531" i="42"/>
  <c r="AK416" i="42"/>
  <c r="BB416" i="42"/>
  <c r="BT416" i="42" s="1"/>
  <c r="CI164" i="42"/>
  <c r="DQ164" i="42" s="1"/>
  <c r="O164" i="42"/>
  <c r="DB164" i="42"/>
  <c r="DR164" i="42"/>
  <c r="BB254" i="42"/>
  <c r="BT254" i="42" s="1"/>
  <c r="AK254" i="42"/>
  <c r="DW450" i="42"/>
  <c r="DB416" i="42"/>
  <c r="CI416" i="42"/>
  <c r="DQ416" i="42" s="1"/>
  <c r="DR416" i="42"/>
  <c r="O416" i="42"/>
  <c r="CI254" i="42"/>
  <c r="DQ254" i="42" s="1"/>
  <c r="DB254" i="42"/>
  <c r="O254" i="42"/>
  <c r="DR254" i="42"/>
  <c r="B89" i="42"/>
  <c r="B275" i="42"/>
  <c r="DU238" i="42"/>
  <c r="BU238" i="42"/>
  <c r="DC238" i="42"/>
  <c r="S238" i="42"/>
  <c r="B588" i="42"/>
  <c r="EM479" i="42"/>
  <c r="B225" i="42"/>
  <c r="B326" i="42"/>
  <c r="B207" i="42"/>
  <c r="B482" i="42"/>
  <c r="B73" i="42"/>
  <c r="B97" i="42"/>
  <c r="EG461" i="42"/>
  <c r="EJ226" i="42"/>
  <c r="AM238" i="42"/>
  <c r="BE238" i="42" s="1"/>
  <c r="BD238" i="42"/>
  <c r="BV238" i="42" s="1"/>
  <c r="AK376" i="42"/>
  <c r="BB376" i="42"/>
  <c r="BT376" i="42" s="1"/>
  <c r="B545" i="42"/>
  <c r="EJ282" i="42"/>
  <c r="B395" i="42"/>
  <c r="CZ136" i="42"/>
  <c r="BR136" i="42"/>
  <c r="BC523" i="42"/>
  <c r="AL523" i="42"/>
  <c r="B131" i="42"/>
  <c r="B486" i="42"/>
  <c r="EJ120" i="42"/>
  <c r="EG336" i="42"/>
  <c r="EG381" i="42"/>
  <c r="BA136" i="42"/>
  <c r="BS136" i="42" s="1"/>
  <c r="AJ136" i="42"/>
  <c r="DB376" i="42"/>
  <c r="O376" i="42"/>
  <c r="CI376" i="42"/>
  <c r="DQ376" i="42" s="1"/>
  <c r="DR376" i="42"/>
  <c r="EM579" i="42"/>
  <c r="EO114" i="42"/>
  <c r="B114" i="42" s="1"/>
  <c r="EJ160" i="42"/>
  <c r="B201" i="42"/>
  <c r="BW584" i="42"/>
  <c r="B77" i="42"/>
  <c r="B532" i="42"/>
  <c r="B299" i="42"/>
  <c r="B355" i="42"/>
  <c r="B371" i="42"/>
  <c r="BW618" i="42"/>
  <c r="T618" i="42" s="1"/>
  <c r="DF618" i="42" s="1"/>
  <c r="BB533" i="42"/>
  <c r="BT533" i="42" s="1"/>
  <c r="AK533" i="42"/>
  <c r="AK250" i="42"/>
  <c r="BB250" i="42"/>
  <c r="BT250" i="42" s="1"/>
  <c r="T579" i="42"/>
  <c r="DF579" i="42" s="1"/>
  <c r="B95" i="42"/>
  <c r="B197" i="42"/>
  <c r="DR533" i="42"/>
  <c r="DB533" i="42"/>
  <c r="CI533" i="42"/>
  <c r="DQ533" i="42" s="1"/>
  <c r="O533" i="42"/>
  <c r="AK458" i="42"/>
  <c r="BB458" i="42"/>
  <c r="BT458" i="42" s="1"/>
  <c r="DB458" i="42"/>
  <c r="CI458" i="42"/>
  <c r="DQ458" i="42" s="1"/>
  <c r="O458" i="42"/>
  <c r="DR458" i="42"/>
  <c r="BC218" i="42"/>
  <c r="AL218" i="42"/>
  <c r="BW610" i="42"/>
  <c r="T610" i="42" s="1"/>
  <c r="DF610" i="42" s="1"/>
  <c r="CI250" i="42"/>
  <c r="DQ250" i="42" s="1"/>
  <c r="DB250" i="42"/>
  <c r="DR250" i="42"/>
  <c r="O250" i="42"/>
  <c r="AJ565" i="42"/>
  <c r="BA565" i="42"/>
  <c r="BS565" i="42" s="1"/>
  <c r="AH224" i="42"/>
  <c r="AY224" i="42"/>
  <c r="BQ224" i="42" s="1"/>
  <c r="DA224" i="42" s="1"/>
  <c r="B564" i="42"/>
  <c r="DW479" i="42"/>
  <c r="U479" i="42"/>
  <c r="DG479" i="42" s="1"/>
  <c r="AY469" i="42"/>
  <c r="BQ469" i="42" s="1"/>
  <c r="DA469" i="42" s="1"/>
  <c r="AH469" i="42"/>
  <c r="DO405" i="42"/>
  <c r="CF405" i="42"/>
  <c r="DN405" i="42" s="1"/>
  <c r="L405" i="42"/>
  <c r="AI461" i="42"/>
  <c r="AZ461" i="42"/>
  <c r="CZ461" i="42" s="1"/>
  <c r="AH373" i="42"/>
  <c r="AY373" i="42"/>
  <c r="BQ373" i="42" s="1"/>
  <c r="DA373" i="42" s="1"/>
  <c r="AH127" i="42"/>
  <c r="AY127" i="42"/>
  <c r="BQ127" i="42" s="1"/>
  <c r="DA127" i="42" s="1"/>
  <c r="L373" i="42"/>
  <c r="CF373" i="42"/>
  <c r="DN373" i="42" s="1"/>
  <c r="DO373" i="42"/>
  <c r="L525" i="42"/>
  <c r="CF525" i="42"/>
  <c r="DN525" i="42" s="1"/>
  <c r="DO525" i="42"/>
  <c r="DO127" i="42"/>
  <c r="CF127" i="42"/>
  <c r="DN127" i="42" s="1"/>
  <c r="L127" i="42"/>
  <c r="AY525" i="42"/>
  <c r="BQ525" i="42" s="1"/>
  <c r="DA525" i="42" s="1"/>
  <c r="AH525" i="42"/>
  <c r="AM360" i="42"/>
  <c r="BE360" i="42" s="1"/>
  <c r="BD360" i="42"/>
  <c r="BV360" i="42" s="1"/>
  <c r="AI381" i="42"/>
  <c r="AZ381" i="42"/>
  <c r="CZ352" i="42"/>
  <c r="BR352" i="42"/>
  <c r="CF232" i="42"/>
  <c r="DN232" i="42" s="1"/>
  <c r="L232" i="42"/>
  <c r="DO232" i="42"/>
  <c r="AH397" i="42"/>
  <c r="AY397" i="42"/>
  <c r="BQ397" i="42" s="1"/>
  <c r="DA397" i="42" s="1"/>
  <c r="AL226" i="42"/>
  <c r="BC226" i="42"/>
  <c r="AI244" i="42"/>
  <c r="AZ244" i="42"/>
  <c r="L304" i="42"/>
  <c r="CF304" i="42"/>
  <c r="DN304" i="42" s="1"/>
  <c r="DO304" i="42"/>
  <c r="AH232" i="42"/>
  <c r="AY232" i="42"/>
  <c r="BQ232" i="42" s="1"/>
  <c r="DA232" i="42" s="1"/>
  <c r="L397" i="42"/>
  <c r="CF397" i="42"/>
  <c r="DN397" i="42" s="1"/>
  <c r="DO397" i="42"/>
  <c r="T479" i="42"/>
  <c r="DF479" i="42" s="1"/>
  <c r="CN479" i="42"/>
  <c r="DV479" i="42" s="1"/>
  <c r="L485" i="42"/>
  <c r="CF485" i="42"/>
  <c r="DN485" i="42" s="1"/>
  <c r="DO485" i="42"/>
  <c r="CF477" i="42"/>
  <c r="DN477" i="42" s="1"/>
  <c r="L477" i="42"/>
  <c r="DO477" i="42"/>
  <c r="L549" i="42"/>
  <c r="DO549" i="42"/>
  <c r="CF549" i="42"/>
  <c r="DN549" i="42" s="1"/>
  <c r="DC360" i="42"/>
  <c r="S360" i="42"/>
  <c r="DU360" i="42"/>
  <c r="BU360" i="42"/>
  <c r="AJ352" i="42"/>
  <c r="BA352" i="42"/>
  <c r="BS352" i="42" s="1"/>
  <c r="BR421" i="42"/>
  <c r="CZ421" i="42"/>
  <c r="AH405" i="42"/>
  <c r="AY405" i="42"/>
  <c r="BQ405" i="42" s="1"/>
  <c r="DA405" i="42" s="1"/>
  <c r="B110" i="42"/>
  <c r="B143" i="42"/>
  <c r="L621" i="42"/>
  <c r="CF621" i="42"/>
  <c r="DN621" i="42" s="1"/>
  <c r="DO621" i="42"/>
  <c r="CF469" i="42"/>
  <c r="DN469" i="42" s="1"/>
  <c r="L469" i="42"/>
  <c r="DO469" i="42"/>
  <c r="AY413" i="42"/>
  <c r="BQ413" i="42" s="1"/>
  <c r="DA413" i="42" s="1"/>
  <c r="AH413" i="42"/>
  <c r="DU597" i="42"/>
  <c r="S597" i="42"/>
  <c r="BU597" i="42"/>
  <c r="DC597" i="42"/>
  <c r="AH389" i="42"/>
  <c r="AY389" i="42"/>
  <c r="BQ389" i="42" s="1"/>
  <c r="DA389" i="42" s="1"/>
  <c r="AH485" i="42"/>
  <c r="AY485" i="42"/>
  <c r="BQ485" i="42" s="1"/>
  <c r="DA485" i="42" s="1"/>
  <c r="L365" i="42"/>
  <c r="CF365" i="42"/>
  <c r="DN365" i="42" s="1"/>
  <c r="DO365" i="42"/>
  <c r="DU589" i="42"/>
  <c r="S589" i="42"/>
  <c r="BU589" i="42"/>
  <c r="DC589" i="42"/>
  <c r="AJ421" i="42"/>
  <c r="BA421" i="42"/>
  <c r="BS421" i="42" s="1"/>
  <c r="BB434" i="42"/>
  <c r="BT434" i="42" s="1"/>
  <c r="AK434" i="42"/>
  <c r="B451" i="42"/>
  <c r="AI429" i="42"/>
  <c r="AZ429" i="42"/>
  <c r="AM613" i="42"/>
  <c r="BE613" i="42" s="1"/>
  <c r="BD613" i="42"/>
  <c r="BV613" i="42" s="1"/>
  <c r="AM597" i="42"/>
  <c r="BE597" i="42" s="1"/>
  <c r="BD597" i="42"/>
  <c r="BV597" i="42" s="1"/>
  <c r="AH477" i="42"/>
  <c r="AY477" i="42"/>
  <c r="BQ477" i="42" s="1"/>
  <c r="DA477" i="42" s="1"/>
  <c r="AY549" i="42"/>
  <c r="BQ549" i="42" s="1"/>
  <c r="DA549" i="42" s="1"/>
  <c r="AH549" i="42"/>
  <c r="AH581" i="42"/>
  <c r="AY581" i="42"/>
  <c r="BQ581" i="42" s="1"/>
  <c r="DA581" i="42" s="1"/>
  <c r="AL531" i="42"/>
  <c r="BC531" i="42"/>
  <c r="AM589" i="42"/>
  <c r="BE589" i="42" s="1"/>
  <c r="BD589" i="42"/>
  <c r="BV589" i="42" s="1"/>
  <c r="AM471" i="42"/>
  <c r="BE471" i="42" s="1"/>
  <c r="BD471" i="42"/>
  <c r="BV471" i="42" s="1"/>
  <c r="BQ461" i="42"/>
  <c r="DW88" i="42"/>
  <c r="CZ541" i="42"/>
  <c r="BR541" i="42"/>
  <c r="S613" i="42"/>
  <c r="DU613" i="42"/>
  <c r="BU613" i="42"/>
  <c r="DC613" i="42"/>
  <c r="O434" i="42"/>
  <c r="DB434" i="42"/>
  <c r="CI434" i="42"/>
  <c r="DQ434" i="42" s="1"/>
  <c r="DR434" i="42"/>
  <c r="EG429" i="42"/>
  <c r="AI437" i="42"/>
  <c r="AZ437" i="42"/>
  <c r="DA336" i="42"/>
  <c r="AH304" i="42"/>
  <c r="AY304" i="42"/>
  <c r="BQ304" i="42" s="1"/>
  <c r="DA304" i="42" s="1"/>
  <c r="DU471" i="42"/>
  <c r="BU471" i="42"/>
  <c r="DC471" i="42"/>
  <c r="S471" i="42"/>
  <c r="CF224" i="42"/>
  <c r="DN224" i="42" s="1"/>
  <c r="L224" i="42"/>
  <c r="DO224" i="42"/>
  <c r="R618" i="42"/>
  <c r="DD618" i="42" s="1"/>
  <c r="DE618" i="42"/>
  <c r="M618" i="42"/>
  <c r="CY618" i="42" s="1"/>
  <c r="G618" i="42"/>
  <c r="CS618" i="42" s="1"/>
  <c r="CL618" i="42"/>
  <c r="DT618" i="42" s="1"/>
  <c r="BA541" i="42"/>
  <c r="BS541" i="42" s="1"/>
  <c r="AJ541" i="42"/>
  <c r="CZ296" i="42"/>
  <c r="BR296" i="42"/>
  <c r="AY621" i="42"/>
  <c r="BQ621" i="42" s="1"/>
  <c r="DA621" i="42" s="1"/>
  <c r="AH621" i="42"/>
  <c r="L344" i="42"/>
  <c r="CF344" i="42"/>
  <c r="DN344" i="42" s="1"/>
  <c r="DO344" i="42"/>
  <c r="DO389" i="42"/>
  <c r="CF389" i="42"/>
  <c r="DN389" i="42" s="1"/>
  <c r="L389" i="42"/>
  <c r="AH365" i="42"/>
  <c r="AY365" i="42"/>
  <c r="BQ365" i="42" s="1"/>
  <c r="DA365" i="42" s="1"/>
  <c r="AI336" i="42"/>
  <c r="AZ336" i="42"/>
  <c r="L184" i="42"/>
  <c r="CF184" i="42"/>
  <c r="DN184" i="42" s="1"/>
  <c r="DO184" i="42"/>
  <c r="EO460" i="42"/>
  <c r="B460" i="42" s="1"/>
  <c r="B181" i="42"/>
  <c r="CF413" i="42"/>
  <c r="DN413" i="42" s="1"/>
  <c r="DO413" i="42"/>
  <c r="L413" i="42"/>
  <c r="AJ296" i="42"/>
  <c r="BA296" i="42"/>
  <c r="BS296" i="42" s="1"/>
  <c r="AH344" i="42"/>
  <c r="AY344" i="42"/>
  <c r="BQ344" i="42" s="1"/>
  <c r="DA344" i="42" s="1"/>
  <c r="EG437" i="42"/>
  <c r="CZ565" i="42"/>
  <c r="BR565" i="42"/>
  <c r="L581" i="42"/>
  <c r="DO581" i="42"/>
  <c r="CF581" i="42"/>
  <c r="DN581" i="42" s="1"/>
  <c r="AK453" i="42"/>
  <c r="BB453" i="42"/>
  <c r="BT453" i="42" s="1"/>
  <c r="DR453" i="42"/>
  <c r="O453" i="42"/>
  <c r="DB453" i="42"/>
  <c r="CI453" i="42"/>
  <c r="DQ453" i="42" s="1"/>
  <c r="AY184" i="42"/>
  <c r="BQ184" i="42" s="1"/>
  <c r="DA184" i="42" s="1"/>
  <c r="AH184" i="42"/>
  <c r="B492" i="42"/>
  <c r="EJ56" i="42"/>
  <c r="AM102" i="42"/>
  <c r="BE102" i="42" s="1"/>
  <c r="BD102" i="42"/>
  <c r="BV102" i="42" s="1"/>
  <c r="BD174" i="42"/>
  <c r="BV174" i="42" s="1"/>
  <c r="AM174" i="42"/>
  <c r="BE174" i="42" s="1"/>
  <c r="S102" i="42"/>
  <c r="DU102" i="42"/>
  <c r="DC102" i="42"/>
  <c r="BU102" i="42"/>
  <c r="T234" i="42"/>
  <c r="DF234" i="42" s="1"/>
  <c r="CN234" i="42"/>
  <c r="DV234" i="42" s="1"/>
  <c r="EG175" i="42"/>
  <c r="S174" i="42"/>
  <c r="BU174" i="42"/>
  <c r="DC174" i="42"/>
  <c r="DU174" i="42"/>
  <c r="U234" i="42"/>
  <c r="DG234" i="42" s="1"/>
  <c r="R610" i="42"/>
  <c r="DD610" i="42" s="1"/>
  <c r="M610" i="42"/>
  <c r="CY610" i="42" s="1"/>
  <c r="CL610" i="42"/>
  <c r="DT610" i="42" s="1"/>
  <c r="EM610" i="42" s="1"/>
  <c r="DE610" i="42"/>
  <c r="G610" i="42"/>
  <c r="CS610" i="42" s="1"/>
  <c r="EJ144" i="42"/>
  <c r="DW234" i="42"/>
  <c r="EM234" i="42"/>
  <c r="BC120" i="42"/>
  <c r="AL120" i="42"/>
  <c r="DC228" i="42"/>
  <c r="S228" i="42"/>
  <c r="DU228" i="42"/>
  <c r="BU228" i="42"/>
  <c r="DU473" i="42"/>
  <c r="S473" i="42"/>
  <c r="DC473" i="42"/>
  <c r="BU473" i="42"/>
  <c r="DU146" i="42"/>
  <c r="DC146" i="42"/>
  <c r="S146" i="42"/>
  <c r="BU146" i="42"/>
  <c r="AM228" i="42"/>
  <c r="BE228" i="42" s="1"/>
  <c r="BD228" i="42"/>
  <c r="BV228" i="42" s="1"/>
  <c r="AM473" i="42"/>
  <c r="BE473" i="42" s="1"/>
  <c r="BD473" i="42"/>
  <c r="BV473" i="42" s="1"/>
  <c r="AM146" i="42"/>
  <c r="BE146" i="42" s="1"/>
  <c r="BD146" i="42"/>
  <c r="BV146" i="42" s="1"/>
  <c r="AL144" i="42"/>
  <c r="BC144" i="42"/>
  <c r="BB242" i="42"/>
  <c r="BT242" i="42" s="1"/>
  <c r="AK242" i="42"/>
  <c r="EG374" i="42"/>
  <c r="AI260" i="42"/>
  <c r="AZ260" i="42"/>
  <c r="DR586" i="42"/>
  <c r="DB586" i="42"/>
  <c r="CI586" i="42"/>
  <c r="DQ586" i="42" s="1"/>
  <c r="O586" i="42"/>
  <c r="DA260" i="42"/>
  <c r="EG70" i="42"/>
  <c r="B620" i="42"/>
  <c r="EG255" i="42"/>
  <c r="AK586" i="42"/>
  <c r="BB586" i="42"/>
  <c r="BT586" i="42" s="1"/>
  <c r="BC511" i="42"/>
  <c r="AL511" i="42"/>
  <c r="O242" i="42"/>
  <c r="DB242" i="42"/>
  <c r="CI242" i="42"/>
  <c r="DQ242" i="42" s="1"/>
  <c r="DR242" i="42"/>
  <c r="AL56" i="42"/>
  <c r="BC56" i="42"/>
  <c r="AI159" i="42"/>
  <c r="AZ159" i="42"/>
  <c r="DR190" i="42"/>
  <c r="CI190" i="42"/>
  <c r="DQ190" i="42" s="1"/>
  <c r="O190" i="42"/>
  <c r="DB190" i="42"/>
  <c r="DE487" i="42"/>
  <c r="CL487" i="42"/>
  <c r="DT487" i="42" s="1"/>
  <c r="R487" i="42"/>
  <c r="DD487" i="42" s="1"/>
  <c r="G487" i="42"/>
  <c r="CS487" i="42" s="1"/>
  <c r="M487" i="42"/>
  <c r="CY487" i="42" s="1"/>
  <c r="DA135" i="42"/>
  <c r="EJ448" i="42"/>
  <c r="AK190" i="42"/>
  <c r="BB190" i="42"/>
  <c r="BT190" i="42" s="1"/>
  <c r="BW487" i="42"/>
  <c r="AI135" i="42"/>
  <c r="AZ135" i="42"/>
  <c r="EG245" i="42"/>
  <c r="AH247" i="42"/>
  <c r="AY247" i="42"/>
  <c r="BQ247" i="42" s="1"/>
  <c r="DA247" i="42" s="1"/>
  <c r="L276" i="42"/>
  <c r="CF276" i="42"/>
  <c r="DN276" i="42" s="1"/>
  <c r="DO276" i="42"/>
  <c r="AH284" i="42"/>
  <c r="AY284" i="42"/>
  <c r="BQ284" i="42" s="1"/>
  <c r="DA284" i="42" s="1"/>
  <c r="CF284" i="42"/>
  <c r="DN284" i="42" s="1"/>
  <c r="L284" i="42"/>
  <c r="DO284" i="42"/>
  <c r="L462" i="42"/>
  <c r="CF462" i="42"/>
  <c r="DN462" i="42" s="1"/>
  <c r="DO462" i="42"/>
  <c r="AH292" i="42"/>
  <c r="AY292" i="42"/>
  <c r="BQ292" i="42" s="1"/>
  <c r="DA292" i="42" s="1"/>
  <c r="AH345" i="42"/>
  <c r="AY345" i="42"/>
  <c r="BQ345" i="42" s="1"/>
  <c r="DA345" i="42" s="1"/>
  <c r="AH276" i="42"/>
  <c r="AY276" i="42"/>
  <c r="BQ276" i="42" s="1"/>
  <c r="DA276" i="42" s="1"/>
  <c r="DO414" i="42"/>
  <c r="L414" i="42"/>
  <c r="CF414" i="42"/>
  <c r="DN414" i="42" s="1"/>
  <c r="CI168" i="42"/>
  <c r="DQ168" i="42" s="1"/>
  <c r="DR168" i="42"/>
  <c r="DB168" i="42"/>
  <c r="O168" i="42"/>
  <c r="AH337" i="42"/>
  <c r="AY337" i="42"/>
  <c r="BQ337" i="42" s="1"/>
  <c r="DA337" i="42" s="1"/>
  <c r="AK507" i="42"/>
  <c r="BB507" i="42"/>
  <c r="BT507" i="42" s="1"/>
  <c r="CF406" i="42"/>
  <c r="DN406" i="42" s="1"/>
  <c r="L406" i="42"/>
  <c r="DO406" i="42"/>
  <c r="EG115" i="42"/>
  <c r="EG231" i="42"/>
  <c r="AY390" i="42"/>
  <c r="BQ390" i="42" s="1"/>
  <c r="DA390" i="42" s="1"/>
  <c r="AH390" i="42"/>
  <c r="AK168" i="42"/>
  <c r="BB168" i="42"/>
  <c r="BT168" i="42" s="1"/>
  <c r="CL200" i="42"/>
  <c r="DT200" i="42" s="1"/>
  <c r="M200" i="42"/>
  <c r="CY200" i="42" s="1"/>
  <c r="R200" i="42"/>
  <c r="DD200" i="42" s="1"/>
  <c r="DE200" i="42"/>
  <c r="G200" i="42"/>
  <c r="CS200" i="42" s="1"/>
  <c r="BW200" i="42"/>
  <c r="DW200" i="42" s="1"/>
  <c r="AI255" i="42"/>
  <c r="AZ255" i="42"/>
  <c r="DE584" i="42"/>
  <c r="CL584" i="42"/>
  <c r="DT584" i="42" s="1"/>
  <c r="R584" i="42"/>
  <c r="DD584" i="42" s="1"/>
  <c r="M584" i="42"/>
  <c r="CY584" i="42" s="1"/>
  <c r="G584" i="42"/>
  <c r="CS584" i="42" s="1"/>
  <c r="CF223" i="42"/>
  <c r="DN223" i="42" s="1"/>
  <c r="L223" i="42"/>
  <c r="DO223" i="42"/>
  <c r="AY462" i="42"/>
  <c r="BQ462" i="42" s="1"/>
  <c r="DA462" i="42" s="1"/>
  <c r="AH462" i="42"/>
  <c r="AH268" i="42"/>
  <c r="AY268" i="42"/>
  <c r="BQ268" i="42" s="1"/>
  <c r="DA268" i="42" s="1"/>
  <c r="L390" i="42"/>
  <c r="DO390" i="42"/>
  <c r="CF390" i="42"/>
  <c r="DN390" i="42" s="1"/>
  <c r="AH308" i="42"/>
  <c r="AY308" i="42"/>
  <c r="BQ308" i="42" s="1"/>
  <c r="DA308" i="42" s="1"/>
  <c r="EG195" i="42"/>
  <c r="CF247" i="42"/>
  <c r="DN247" i="42" s="1"/>
  <c r="L247" i="42"/>
  <c r="DO247" i="42"/>
  <c r="AM619" i="42"/>
  <c r="BE619" i="42" s="1"/>
  <c r="BD619" i="42"/>
  <c r="BB481" i="42"/>
  <c r="BT481" i="42" s="1"/>
  <c r="AK481" i="42"/>
  <c r="B291" i="42"/>
  <c r="B323" i="42"/>
  <c r="EG237" i="42"/>
  <c r="B548" i="42"/>
  <c r="B185" i="42"/>
  <c r="CF268" i="42"/>
  <c r="DN268" i="42" s="1"/>
  <c r="L268" i="42"/>
  <c r="DO268" i="42"/>
  <c r="AH300" i="42"/>
  <c r="AY300" i="42"/>
  <c r="BQ300" i="42" s="1"/>
  <c r="DA300" i="42" s="1"/>
  <c r="DW584" i="42"/>
  <c r="AH239" i="42"/>
  <c r="AY239" i="42"/>
  <c r="BQ239" i="42" s="1"/>
  <c r="DA239" i="42" s="1"/>
  <c r="AH329" i="42"/>
  <c r="AY329" i="42"/>
  <c r="BQ329" i="42" s="1"/>
  <c r="AY406" i="42"/>
  <c r="BQ406" i="42" s="1"/>
  <c r="DA406" i="42" s="1"/>
  <c r="AH406" i="42"/>
  <c r="AH223" i="42"/>
  <c r="AY223" i="42"/>
  <c r="BQ223" i="42" s="1"/>
  <c r="DA223" i="42" s="1"/>
  <c r="CF398" i="42"/>
  <c r="DN398" i="42" s="1"/>
  <c r="L398" i="42"/>
  <c r="DO398" i="42"/>
  <c r="BU619" i="42"/>
  <c r="DU619" i="42"/>
  <c r="S619" i="42"/>
  <c r="DC619" i="42"/>
  <c r="CF382" i="42"/>
  <c r="DN382" i="42" s="1"/>
  <c r="L382" i="42"/>
  <c r="DO382" i="42"/>
  <c r="AY382" i="42"/>
  <c r="BQ382" i="42" s="1"/>
  <c r="DA382" i="42" s="1"/>
  <c r="AH382" i="42"/>
  <c r="CF345" i="42"/>
  <c r="DN345" i="42" s="1"/>
  <c r="L345" i="42"/>
  <c r="DO345" i="42"/>
  <c r="U584" i="42"/>
  <c r="CF239" i="42"/>
  <c r="DN239" i="42" s="1"/>
  <c r="L239" i="42"/>
  <c r="DO239" i="42"/>
  <c r="B71" i="42"/>
  <c r="CF308" i="42"/>
  <c r="DN308" i="42" s="1"/>
  <c r="L308" i="42"/>
  <c r="DO308" i="42"/>
  <c r="AH414" i="42"/>
  <c r="AY414" i="42"/>
  <c r="BQ414" i="42" s="1"/>
  <c r="DA414" i="42" s="1"/>
  <c r="CF300" i="42"/>
  <c r="DN300" i="42" s="1"/>
  <c r="L300" i="42"/>
  <c r="DO300" i="42"/>
  <c r="CF366" i="42"/>
  <c r="DN366" i="42" s="1"/>
  <c r="L366" i="42"/>
  <c r="DO366" i="42"/>
  <c r="CF329" i="42"/>
  <c r="DN329" i="42" s="1"/>
  <c r="L329" i="42"/>
  <c r="CX329" i="42" s="1"/>
  <c r="CF337" i="42"/>
  <c r="DN337" i="42" s="1"/>
  <c r="L337" i="42"/>
  <c r="DO337" i="42"/>
  <c r="DR507" i="42"/>
  <c r="DB507" i="42"/>
  <c r="O507" i="42"/>
  <c r="CI507" i="42"/>
  <c r="DQ507" i="42" s="1"/>
  <c r="AH398" i="42"/>
  <c r="AY398" i="42"/>
  <c r="BQ398" i="42" s="1"/>
  <c r="DA398" i="42" s="1"/>
  <c r="DR481" i="42"/>
  <c r="O481" i="42"/>
  <c r="DB481" i="42"/>
  <c r="CI481" i="42"/>
  <c r="DQ481" i="42" s="1"/>
  <c r="AI374" i="42"/>
  <c r="AZ374" i="42"/>
  <c r="AI324" i="42"/>
  <c r="AZ324" i="42"/>
  <c r="L292" i="42"/>
  <c r="DO292" i="42"/>
  <c r="CF292" i="42"/>
  <c r="DN292" i="42" s="1"/>
  <c r="EG163" i="42"/>
  <c r="AH366" i="42"/>
  <c r="AY366" i="42"/>
  <c r="BQ366" i="42" s="1"/>
  <c r="DA366" i="42" s="1"/>
  <c r="B205" i="42"/>
  <c r="B249" i="42"/>
  <c r="BW176" i="42"/>
  <c r="CN176" i="42" s="1"/>
  <c r="DV176" i="42" s="1"/>
  <c r="CF502" i="42"/>
  <c r="DN502" i="42" s="1"/>
  <c r="L502" i="42"/>
  <c r="DO502" i="42"/>
  <c r="AH216" i="42"/>
  <c r="AY216" i="42"/>
  <c r="BQ216" i="42" s="1"/>
  <c r="DA216" i="42" s="1"/>
  <c r="DO57" i="42"/>
  <c r="CF57" i="42"/>
  <c r="DN57" i="42" s="1"/>
  <c r="L57" i="42"/>
  <c r="CF266" i="42"/>
  <c r="DN266" i="42" s="1"/>
  <c r="L266" i="42"/>
  <c r="DO266" i="42"/>
  <c r="AH332" i="42"/>
  <c r="AY332" i="42"/>
  <c r="BQ332" i="42" s="1"/>
  <c r="DA332" i="42" s="1"/>
  <c r="CZ290" i="42"/>
  <c r="BR290" i="42"/>
  <c r="AH574" i="42"/>
  <c r="AY574" i="42"/>
  <c r="BQ574" i="42" s="1"/>
  <c r="DA574" i="42" s="1"/>
  <c r="AH274" i="42"/>
  <c r="AY274" i="42"/>
  <c r="BQ274" i="42" s="1"/>
  <c r="DA274" i="42" s="1"/>
  <c r="AI327" i="42"/>
  <c r="AZ327" i="42"/>
  <c r="AY28" i="42"/>
  <c r="BQ28" i="42" s="1"/>
  <c r="DA28" i="42" s="1"/>
  <c r="AH28" i="42"/>
  <c r="AH221" i="42"/>
  <c r="AY221" i="42"/>
  <c r="BQ221" i="42" s="1"/>
  <c r="DA221" i="42" s="1"/>
  <c r="CF145" i="42"/>
  <c r="DN145" i="42" s="1"/>
  <c r="L145" i="42"/>
  <c r="DO145" i="42"/>
  <c r="CF216" i="42"/>
  <c r="DN216" i="42" s="1"/>
  <c r="L216" i="42"/>
  <c r="DO216" i="42"/>
  <c r="DO49" i="42"/>
  <c r="CF49" i="42"/>
  <c r="DN49" i="42" s="1"/>
  <c r="L49" i="42"/>
  <c r="AJ290" i="42"/>
  <c r="BA290" i="42"/>
  <c r="BS290" i="42" s="1"/>
  <c r="EM130" i="42"/>
  <c r="L208" i="42"/>
  <c r="CF208" i="42"/>
  <c r="DN208" i="42" s="1"/>
  <c r="DO208" i="42"/>
  <c r="CF229" i="42"/>
  <c r="DN229" i="42" s="1"/>
  <c r="L229" i="42"/>
  <c r="DO229" i="42"/>
  <c r="AH518" i="42"/>
  <c r="AY518" i="42"/>
  <c r="BQ518" i="42" s="1"/>
  <c r="DA518" i="42" s="1"/>
  <c r="AI245" i="42"/>
  <c r="AZ245" i="42"/>
  <c r="AH129" i="42"/>
  <c r="AY129" i="42"/>
  <c r="BQ129" i="42" s="1"/>
  <c r="DA129" i="42" s="1"/>
  <c r="AH550" i="42"/>
  <c r="AY550" i="42"/>
  <c r="BQ550" i="42" s="1"/>
  <c r="DA550" i="42" s="1"/>
  <c r="BU169" i="42"/>
  <c r="DU169" i="42"/>
  <c r="S169" i="42"/>
  <c r="DC169" i="42"/>
  <c r="L129" i="42"/>
  <c r="DO129" i="42"/>
  <c r="CF129" i="42"/>
  <c r="DN129" i="42" s="1"/>
  <c r="AH57" i="42"/>
  <c r="AY57" i="42"/>
  <c r="BQ57" i="42" s="1"/>
  <c r="DA57" i="42" s="1"/>
  <c r="CF28" i="42"/>
  <c r="DN28" i="42" s="1"/>
  <c r="DO28" i="42"/>
  <c r="L28" i="42"/>
  <c r="AK203" i="42"/>
  <c r="BB203" i="42"/>
  <c r="BT203" i="42" s="1"/>
  <c r="AI237" i="42"/>
  <c r="AZ237" i="42"/>
  <c r="AL282" i="42"/>
  <c r="BC282" i="42"/>
  <c r="AH340" i="42"/>
  <c r="AY340" i="42"/>
  <c r="BQ340" i="42" s="1"/>
  <c r="DA340" i="42" s="1"/>
  <c r="EG124" i="42"/>
  <c r="EJ392" i="42"/>
  <c r="EM578" i="42"/>
  <c r="EG351" i="42"/>
  <c r="CZ187" i="42"/>
  <c r="BR187" i="42"/>
  <c r="AH558" i="42"/>
  <c r="AY558" i="42"/>
  <c r="BQ558" i="42" s="1"/>
  <c r="DA558" i="42" s="1"/>
  <c r="AH121" i="42"/>
  <c r="AY121" i="42"/>
  <c r="BQ121" i="42" s="1"/>
  <c r="DA121" i="42" s="1"/>
  <c r="T130" i="42"/>
  <c r="DF130" i="42" s="1"/>
  <c r="CN130" i="42"/>
  <c r="DV130" i="42" s="1"/>
  <c r="L558" i="42"/>
  <c r="CF558" i="42"/>
  <c r="DN558" i="42" s="1"/>
  <c r="DO558" i="42"/>
  <c r="AH258" i="42"/>
  <c r="AY258" i="42"/>
  <c r="BQ258" i="42" s="1"/>
  <c r="DA258" i="42" s="1"/>
  <c r="AM169" i="42"/>
  <c r="BE169" i="42" s="1"/>
  <c r="BD169" i="42"/>
  <c r="BV169" i="42" s="1"/>
  <c r="DW130" i="42"/>
  <c r="L258" i="42"/>
  <c r="CF258" i="42"/>
  <c r="DN258" i="42" s="1"/>
  <c r="DO258" i="42"/>
  <c r="AH208" i="42"/>
  <c r="AY208" i="42"/>
  <c r="BQ208" i="42" s="1"/>
  <c r="DA208" i="42" s="1"/>
  <c r="BW348" i="42"/>
  <c r="DW348" i="42" s="1"/>
  <c r="DR432" i="42"/>
  <c r="O432" i="42"/>
  <c r="DB432" i="42"/>
  <c r="CI432" i="42"/>
  <c r="DQ432" i="42" s="1"/>
  <c r="R348" i="42"/>
  <c r="DE348" i="42"/>
  <c r="CL348" i="42"/>
  <c r="DT348" i="42" s="1"/>
  <c r="M348" i="42"/>
  <c r="CY348" i="42" s="1"/>
  <c r="G348" i="42"/>
  <c r="CS348" i="42" s="1"/>
  <c r="CZ306" i="42"/>
  <c r="BR306" i="42"/>
  <c r="CF566" i="42"/>
  <c r="DN566" i="42" s="1"/>
  <c r="L566" i="42"/>
  <c r="DO566" i="42"/>
  <c r="EG204" i="42"/>
  <c r="AJ187" i="42"/>
  <c r="BA187" i="42"/>
  <c r="BS187" i="42" s="1"/>
  <c r="EG327" i="42"/>
  <c r="CF340" i="42"/>
  <c r="DN340" i="42" s="1"/>
  <c r="L340" i="42"/>
  <c r="DO340" i="42"/>
  <c r="O253" i="42"/>
  <c r="CI253" i="42"/>
  <c r="DQ253" i="42" s="1"/>
  <c r="DR253" i="42"/>
  <c r="DB253" i="42"/>
  <c r="U130" i="42"/>
  <c r="DG130" i="42" s="1"/>
  <c r="CF550" i="42"/>
  <c r="DN550" i="42" s="1"/>
  <c r="L550" i="42"/>
  <c r="DO550" i="42"/>
  <c r="AK432" i="42"/>
  <c r="BB432" i="42"/>
  <c r="BT432" i="42" s="1"/>
  <c r="CZ177" i="42"/>
  <c r="BR177" i="42"/>
  <c r="AH229" i="42"/>
  <c r="AY229" i="42"/>
  <c r="BQ229" i="42" s="1"/>
  <c r="DA229" i="42" s="1"/>
  <c r="AH113" i="42"/>
  <c r="AY113" i="42"/>
  <c r="BQ113" i="42" s="1"/>
  <c r="DA113" i="42" s="1"/>
  <c r="AH534" i="42"/>
  <c r="AY534" i="42"/>
  <c r="BQ534" i="42" s="1"/>
  <c r="DA534" i="42" s="1"/>
  <c r="AJ306" i="42"/>
  <c r="BA306" i="42"/>
  <c r="BS306" i="42" s="1"/>
  <c r="CI203" i="42"/>
  <c r="DQ203" i="42" s="1"/>
  <c r="O203" i="42"/>
  <c r="DB203" i="42"/>
  <c r="DR203" i="42"/>
  <c r="CF534" i="42"/>
  <c r="DN534" i="42" s="1"/>
  <c r="L534" i="42"/>
  <c r="DO534" i="42"/>
  <c r="CF221" i="42"/>
  <c r="DN221" i="42" s="1"/>
  <c r="L221" i="42"/>
  <c r="DO221" i="42"/>
  <c r="EG151" i="42"/>
  <c r="CF121" i="42"/>
  <c r="DN121" i="42" s="1"/>
  <c r="L121" i="42"/>
  <c r="DO121" i="42"/>
  <c r="AH502" i="42"/>
  <c r="AY502" i="42"/>
  <c r="BQ502" i="42" s="1"/>
  <c r="DA502" i="42" s="1"/>
  <c r="AH494" i="42"/>
  <c r="AY494" i="42"/>
  <c r="BQ494" i="42" s="1"/>
  <c r="DA494" i="42" s="1"/>
  <c r="DB464" i="42"/>
  <c r="CI464" i="42"/>
  <c r="DQ464" i="42" s="1"/>
  <c r="DR464" i="42"/>
  <c r="O464" i="42"/>
  <c r="CF494" i="42"/>
  <c r="DN494" i="42" s="1"/>
  <c r="L494" i="42"/>
  <c r="DO494" i="42"/>
  <c r="AH526" i="42"/>
  <c r="AY526" i="42"/>
  <c r="BQ526" i="42" s="1"/>
  <c r="DA526" i="42" s="1"/>
  <c r="AH266" i="42"/>
  <c r="AY266" i="42"/>
  <c r="BQ266" i="42" s="1"/>
  <c r="AJ177" i="42"/>
  <c r="BA177" i="42"/>
  <c r="BS177" i="42" s="1"/>
  <c r="AH510" i="42"/>
  <c r="AY510" i="42"/>
  <c r="BQ510" i="42" s="1"/>
  <c r="DA510" i="42" s="1"/>
  <c r="AK464" i="42"/>
  <c r="BB464" i="42"/>
  <c r="BT464" i="42" s="1"/>
  <c r="L526" i="42"/>
  <c r="CF526" i="42"/>
  <c r="DN526" i="42" s="1"/>
  <c r="DO526" i="42"/>
  <c r="CZ252" i="42"/>
  <c r="BR252" i="42"/>
  <c r="CF332" i="42"/>
  <c r="DN332" i="42" s="1"/>
  <c r="L332" i="42"/>
  <c r="DO332" i="42"/>
  <c r="AH566" i="42"/>
  <c r="AY566" i="42"/>
  <c r="BQ566" i="42" s="1"/>
  <c r="DA566" i="42" s="1"/>
  <c r="CF510" i="42"/>
  <c r="DN510" i="42" s="1"/>
  <c r="L510" i="42"/>
  <c r="DO510" i="42"/>
  <c r="EG154" i="42"/>
  <c r="EM88" i="42"/>
  <c r="AH49" i="42"/>
  <c r="AY49" i="42"/>
  <c r="BQ49" i="42" s="1"/>
  <c r="DA49" i="42" s="1"/>
  <c r="AI195" i="42"/>
  <c r="AZ195" i="42"/>
  <c r="CF518" i="42"/>
  <c r="DN518" i="42" s="1"/>
  <c r="L518" i="42"/>
  <c r="DO518" i="42"/>
  <c r="AK253" i="42"/>
  <c r="BB253" i="42"/>
  <c r="BT253" i="42" s="1"/>
  <c r="BA252" i="42"/>
  <c r="BS252" i="42" s="1"/>
  <c r="AJ252" i="42"/>
  <c r="L574" i="42"/>
  <c r="DO574" i="42"/>
  <c r="CF574" i="42"/>
  <c r="DN574" i="42" s="1"/>
  <c r="L274" i="42"/>
  <c r="CF274" i="42"/>
  <c r="DN274" i="42" s="1"/>
  <c r="DO274" i="42"/>
  <c r="CF113" i="42"/>
  <c r="DN113" i="42" s="1"/>
  <c r="L113" i="42"/>
  <c r="DO113" i="42"/>
  <c r="AH145" i="42"/>
  <c r="AY145" i="42"/>
  <c r="BQ145" i="42" s="1"/>
  <c r="DA145" i="42" s="1"/>
  <c r="EG147" i="42"/>
  <c r="EG509" i="42"/>
  <c r="EG408" i="42"/>
  <c r="CN88" i="42"/>
  <c r="DV88" i="42" s="1"/>
  <c r="T88" i="42"/>
  <c r="DF88" i="42" s="1"/>
  <c r="AH537" i="42"/>
  <c r="AY537" i="42"/>
  <c r="BQ537" i="42" s="1"/>
  <c r="DA537" i="42" s="1"/>
  <c r="L162" i="42"/>
  <c r="CF162" i="42"/>
  <c r="DN162" i="42" s="1"/>
  <c r="DO162" i="42"/>
  <c r="AJ330" i="42"/>
  <c r="BA330" i="42"/>
  <c r="BS330" i="42" s="1"/>
  <c r="L343" i="42"/>
  <c r="CF343" i="42"/>
  <c r="DN343" i="42" s="1"/>
  <c r="DO343" i="42"/>
  <c r="AH227" i="42"/>
  <c r="AY227" i="42"/>
  <c r="BQ227" i="42" s="1"/>
  <c r="DA227" i="42" s="1"/>
  <c r="AI351" i="42"/>
  <c r="AZ351" i="42"/>
  <c r="AH235" i="42"/>
  <c r="AY235" i="42"/>
  <c r="BQ235" i="42" s="1"/>
  <c r="DA235" i="42" s="1"/>
  <c r="AH138" i="42"/>
  <c r="AY138" i="42"/>
  <c r="BQ138" i="42" s="1"/>
  <c r="DA138" i="42" s="1"/>
  <c r="EG122" i="42"/>
  <c r="EG126" i="42"/>
  <c r="EG409" i="42"/>
  <c r="EG65" i="42"/>
  <c r="AH505" i="42"/>
  <c r="AY505" i="42"/>
  <c r="BQ505" i="42" s="1"/>
  <c r="DA505" i="42" s="1"/>
  <c r="AY529" i="42"/>
  <c r="BQ529" i="42" s="1"/>
  <c r="DA529" i="42" s="1"/>
  <c r="AH529" i="42"/>
  <c r="AL160" i="42"/>
  <c r="BC160" i="42"/>
  <c r="BA364" i="42"/>
  <c r="BS364" i="42" s="1"/>
  <c r="AJ364" i="42"/>
  <c r="AK497" i="42"/>
  <c r="BB497" i="42"/>
  <c r="BT497" i="42" s="1"/>
  <c r="BW69" i="42"/>
  <c r="DW69" i="42" s="1"/>
  <c r="CF227" i="42"/>
  <c r="DN227" i="42" s="1"/>
  <c r="L227" i="42"/>
  <c r="DO227" i="42"/>
  <c r="L380" i="42"/>
  <c r="CF380" i="42"/>
  <c r="DN380" i="42" s="1"/>
  <c r="DO380" i="42"/>
  <c r="DA356" i="42"/>
  <c r="DW176" i="42"/>
  <c r="BA513" i="42"/>
  <c r="BS513" i="42" s="1"/>
  <c r="AJ513" i="42"/>
  <c r="CI495" i="42"/>
  <c r="DQ495" i="42" s="1"/>
  <c r="DR495" i="42"/>
  <c r="O495" i="42"/>
  <c r="DB495" i="42"/>
  <c r="EG214" i="42"/>
  <c r="CF537" i="42"/>
  <c r="DN537" i="42" s="1"/>
  <c r="L537" i="42"/>
  <c r="DO537" i="42"/>
  <c r="CZ364" i="42"/>
  <c r="BR364" i="42"/>
  <c r="CI497" i="42"/>
  <c r="DQ497" i="42" s="1"/>
  <c r="DR497" i="42"/>
  <c r="O497" i="42"/>
  <c r="DB497" i="42"/>
  <c r="AY569" i="42"/>
  <c r="BQ569" i="42" s="1"/>
  <c r="DA569" i="42" s="1"/>
  <c r="AH569" i="42"/>
  <c r="CF569" i="42"/>
  <c r="DN569" i="42" s="1"/>
  <c r="L569" i="42"/>
  <c r="DO569" i="42"/>
  <c r="CF138" i="42"/>
  <c r="DN138" i="42" s="1"/>
  <c r="L138" i="42"/>
  <c r="DO138" i="42"/>
  <c r="AI356" i="42"/>
  <c r="AZ356" i="42"/>
  <c r="BR513" i="42"/>
  <c r="CZ513" i="42"/>
  <c r="CF561" i="42"/>
  <c r="DN561" i="42" s="1"/>
  <c r="L561" i="42"/>
  <c r="DO561" i="42"/>
  <c r="CF235" i="42"/>
  <c r="DN235" i="42" s="1"/>
  <c r="L235" i="42"/>
  <c r="DO235" i="42"/>
  <c r="AY521" i="42"/>
  <c r="BQ521" i="42" s="1"/>
  <c r="DA521" i="42" s="1"/>
  <c r="AH521" i="42"/>
  <c r="AH343" i="42"/>
  <c r="AY343" i="42"/>
  <c r="BQ343" i="42" s="1"/>
  <c r="DA343" i="42" s="1"/>
  <c r="U578" i="42"/>
  <c r="DG578" i="42" s="1"/>
  <c r="CN578" i="42"/>
  <c r="DV578" i="42" s="1"/>
  <c r="T578" i="42"/>
  <c r="DF578" i="42" s="1"/>
  <c r="AL392" i="42"/>
  <c r="BC392" i="42"/>
  <c r="BU616" i="42"/>
  <c r="S616" i="42"/>
  <c r="DU616" i="42"/>
  <c r="DC616" i="42"/>
  <c r="R69" i="42"/>
  <c r="DD69" i="42" s="1"/>
  <c r="DE69" i="42"/>
  <c r="G69" i="42"/>
  <c r="CS69" i="42" s="1"/>
  <c r="M69" i="42"/>
  <c r="CY69" i="42" s="1"/>
  <c r="CL69" i="42"/>
  <c r="DT69" i="42" s="1"/>
  <c r="BA452" i="42"/>
  <c r="BS452" i="42" s="1"/>
  <c r="AJ452" i="42"/>
  <c r="L577" i="42"/>
  <c r="DO577" i="42"/>
  <c r="CF577" i="42"/>
  <c r="DN577" i="42" s="1"/>
  <c r="AH206" i="42"/>
  <c r="AY206" i="42"/>
  <c r="BQ206" i="42" s="1"/>
  <c r="DA206" i="42" s="1"/>
  <c r="AY380" i="42"/>
  <c r="BQ380" i="42" s="1"/>
  <c r="DA380" i="42" s="1"/>
  <c r="AH380" i="42"/>
  <c r="AM616" i="42"/>
  <c r="BE616" i="42" s="1"/>
  <c r="BD616" i="42"/>
  <c r="BV616" i="42" s="1"/>
  <c r="AH335" i="42"/>
  <c r="AY335" i="42"/>
  <c r="BQ335" i="42" s="1"/>
  <c r="DA335" i="42" s="1"/>
  <c r="CZ452" i="42"/>
  <c r="BR452" i="42"/>
  <c r="EJ4" i="42"/>
  <c r="EG456" i="42"/>
  <c r="EG158" i="42"/>
  <c r="EG156" i="42"/>
  <c r="CF335" i="42"/>
  <c r="DN335" i="42" s="1"/>
  <c r="L335" i="42"/>
  <c r="DO335" i="42"/>
  <c r="L505" i="42"/>
  <c r="DO505" i="42"/>
  <c r="CF505" i="42"/>
  <c r="DN505" i="42" s="1"/>
  <c r="EO450" i="42"/>
  <c r="B450" i="42" s="1"/>
  <c r="CF521" i="42"/>
  <c r="DN521" i="42" s="1"/>
  <c r="L521" i="42"/>
  <c r="DO521" i="42"/>
  <c r="DW578" i="42"/>
  <c r="BC448" i="42"/>
  <c r="AL448" i="42"/>
  <c r="CL176" i="42"/>
  <c r="DT176" i="42" s="1"/>
  <c r="DE176" i="42"/>
  <c r="R176" i="42"/>
  <c r="DD176" i="42" s="1"/>
  <c r="G176" i="42"/>
  <c r="CS176" i="42" s="1"/>
  <c r="M176" i="42"/>
  <c r="CY176" i="42" s="1"/>
  <c r="AY561" i="42"/>
  <c r="BQ561" i="42" s="1"/>
  <c r="DA561" i="42" s="1"/>
  <c r="AH561" i="42"/>
  <c r="AI214" i="42"/>
  <c r="AZ214" i="42"/>
  <c r="CF269" i="42"/>
  <c r="DN269" i="42" s="1"/>
  <c r="L269" i="42"/>
  <c r="DO269" i="42"/>
  <c r="BB495" i="42"/>
  <c r="BT495" i="42" s="1"/>
  <c r="AK495" i="42"/>
  <c r="EG243" i="42"/>
  <c r="AY577" i="42"/>
  <c r="BQ577" i="42" s="1"/>
  <c r="DA577" i="42" s="1"/>
  <c r="AH577" i="42"/>
  <c r="AH412" i="42"/>
  <c r="AY412" i="42"/>
  <c r="BQ412" i="42" s="1"/>
  <c r="DA412" i="42" s="1"/>
  <c r="AH162" i="42"/>
  <c r="AY162" i="42"/>
  <c r="BQ162" i="42" s="1"/>
  <c r="DA162" i="42" s="1"/>
  <c r="CF529" i="42"/>
  <c r="DN529" i="42" s="1"/>
  <c r="L529" i="42"/>
  <c r="DO529" i="42"/>
  <c r="AH372" i="42"/>
  <c r="AY372" i="42"/>
  <c r="BQ372" i="42" s="1"/>
  <c r="CF412" i="42"/>
  <c r="DN412" i="42" s="1"/>
  <c r="L412" i="42"/>
  <c r="DO412" i="42"/>
  <c r="L206" i="42"/>
  <c r="CF206" i="42"/>
  <c r="DN206" i="42" s="1"/>
  <c r="DO206" i="42"/>
  <c r="CZ330" i="42"/>
  <c r="BR330" i="42"/>
  <c r="CF372" i="42"/>
  <c r="DN372" i="42" s="1"/>
  <c r="L372" i="42"/>
  <c r="DO372" i="42"/>
  <c r="AH269" i="42"/>
  <c r="AY269" i="42"/>
  <c r="BQ269" i="42" s="1"/>
  <c r="DA269" i="42" s="1"/>
  <c r="EG186" i="42"/>
  <c r="EG261" i="42"/>
  <c r="EG119" i="42"/>
  <c r="AY108" i="42"/>
  <c r="BQ108" i="42" s="1"/>
  <c r="DA108" i="42" s="1"/>
  <c r="AH108" i="42"/>
  <c r="CF150" i="42"/>
  <c r="DN150" i="42" s="1"/>
  <c r="L150" i="42"/>
  <c r="DO150" i="42"/>
  <c r="AH293" i="42"/>
  <c r="AY293" i="42"/>
  <c r="BQ293" i="42" s="1"/>
  <c r="DA293" i="42" s="1"/>
  <c r="DA62" i="42"/>
  <c r="DO45" i="42"/>
  <c r="CF45" i="42"/>
  <c r="DN45" i="42" s="1"/>
  <c r="L45" i="42"/>
  <c r="AH63" i="42"/>
  <c r="AY63" i="42"/>
  <c r="BQ63" i="42" s="1"/>
  <c r="DA63" i="42" s="1"/>
  <c r="AH622" i="42"/>
  <c r="AY622" i="42"/>
  <c r="BQ622" i="42" s="1"/>
  <c r="DA622" i="42" s="1"/>
  <c r="AH53" i="42"/>
  <c r="AY53" i="42"/>
  <c r="BQ53" i="42" s="1"/>
  <c r="DA53" i="42" s="1"/>
  <c r="L622" i="42"/>
  <c r="CF622" i="42"/>
  <c r="DN622" i="42" s="1"/>
  <c r="DO622" i="42"/>
  <c r="EG137" i="42"/>
  <c r="EG484" i="42"/>
  <c r="CF582" i="42"/>
  <c r="DN582" i="42" s="1"/>
  <c r="L582" i="42"/>
  <c r="DO582" i="42"/>
  <c r="AI243" i="42"/>
  <c r="AZ243" i="42"/>
  <c r="L590" i="42"/>
  <c r="CF590" i="42"/>
  <c r="DN590" i="42" s="1"/>
  <c r="DO590" i="42"/>
  <c r="O592" i="42"/>
  <c r="DB592" i="42"/>
  <c r="CI592" i="42"/>
  <c r="DQ592" i="42" s="1"/>
  <c r="DR592" i="42"/>
  <c r="EG84" i="42"/>
  <c r="EG585" i="42"/>
  <c r="CF256" i="42"/>
  <c r="DN256" i="42" s="1"/>
  <c r="L256" i="42"/>
  <c r="DO256" i="42"/>
  <c r="DB444" i="42"/>
  <c r="CI444" i="42"/>
  <c r="DQ444" i="42" s="1"/>
  <c r="O444" i="42"/>
  <c r="DR444" i="42"/>
  <c r="AI137" i="42"/>
  <c r="AZ137" i="42"/>
  <c r="EG171" i="42"/>
  <c r="CF280" i="42"/>
  <c r="DN280" i="42" s="1"/>
  <c r="L280" i="42"/>
  <c r="DO280" i="42"/>
  <c r="AK592" i="42"/>
  <c r="BB592" i="42"/>
  <c r="BT592" i="42" s="1"/>
  <c r="CF272" i="42"/>
  <c r="DN272" i="42" s="1"/>
  <c r="L272" i="42"/>
  <c r="DO272" i="42"/>
  <c r="CF551" i="42"/>
  <c r="DN551" i="42" s="1"/>
  <c r="L551" i="42"/>
  <c r="DO551" i="42"/>
  <c r="AH298" i="42"/>
  <c r="AY298" i="42"/>
  <c r="BQ298" i="42" s="1"/>
  <c r="DA298" i="42" s="1"/>
  <c r="AY264" i="42"/>
  <c r="BQ264" i="42" s="1"/>
  <c r="DA264" i="42" s="1"/>
  <c r="AH264" i="42"/>
  <c r="AY483" i="42"/>
  <c r="BQ483" i="42" s="1"/>
  <c r="DA483" i="42" s="1"/>
  <c r="AH483" i="42"/>
  <c r="DO53" i="42"/>
  <c r="L53" i="42"/>
  <c r="CF53" i="42"/>
  <c r="DN53" i="42" s="1"/>
  <c r="AY606" i="42"/>
  <c r="BQ606" i="42" s="1"/>
  <c r="DA606" i="42" s="1"/>
  <c r="AH606" i="42"/>
  <c r="O428" i="42"/>
  <c r="DB428" i="42"/>
  <c r="CI428" i="42"/>
  <c r="DQ428" i="42" s="1"/>
  <c r="DR428" i="42"/>
  <c r="CF298" i="42"/>
  <c r="DN298" i="42" s="1"/>
  <c r="L298" i="42"/>
  <c r="DO298" i="42"/>
  <c r="AI163" i="42"/>
  <c r="AZ163" i="42"/>
  <c r="L614" i="42"/>
  <c r="CF614" i="42"/>
  <c r="DN614" i="42" s="1"/>
  <c r="DO614" i="42"/>
  <c r="AK428" i="42"/>
  <c r="BB428" i="42"/>
  <c r="BT428" i="42" s="1"/>
  <c r="O517" i="42"/>
  <c r="DB517" i="42"/>
  <c r="DR517" i="42"/>
  <c r="CI517" i="42"/>
  <c r="DQ517" i="42" s="1"/>
  <c r="CF155" i="42"/>
  <c r="DN155" i="42" s="1"/>
  <c r="L155" i="42"/>
  <c r="DO155" i="42"/>
  <c r="AH582" i="42"/>
  <c r="AY582" i="42"/>
  <c r="BQ582" i="42" s="1"/>
  <c r="DA582" i="42" s="1"/>
  <c r="CF467" i="42"/>
  <c r="DN467" i="42" s="1"/>
  <c r="L467" i="42"/>
  <c r="DO467" i="42"/>
  <c r="CF132" i="42"/>
  <c r="DN132" i="42" s="1"/>
  <c r="L132" i="42"/>
  <c r="DO132" i="42"/>
  <c r="B321" i="42"/>
  <c r="B630" i="42" s="1"/>
  <c r="EG368" i="42"/>
  <c r="CF100" i="42"/>
  <c r="DN100" i="42" s="1"/>
  <c r="L100" i="42"/>
  <c r="DO100" i="42"/>
  <c r="CF493" i="42"/>
  <c r="DN493" i="42" s="1"/>
  <c r="L493" i="42"/>
  <c r="DO493" i="42"/>
  <c r="AY256" i="42"/>
  <c r="BQ256" i="42" s="1"/>
  <c r="DA256" i="42" s="1"/>
  <c r="AH256" i="42"/>
  <c r="AH116" i="42"/>
  <c r="AY116" i="42"/>
  <c r="BQ116" i="42" s="1"/>
  <c r="DA116" i="42" s="1"/>
  <c r="AY614" i="42"/>
  <c r="BQ614" i="42" s="1"/>
  <c r="DA614" i="42" s="1"/>
  <c r="AH614" i="42"/>
  <c r="BB410" i="42"/>
  <c r="BT410" i="42" s="1"/>
  <c r="AK410" i="42"/>
  <c r="DO475" i="42"/>
  <c r="L475" i="42"/>
  <c r="CF475" i="42"/>
  <c r="DN475" i="42" s="1"/>
  <c r="AI484" i="42"/>
  <c r="AZ484" i="42"/>
  <c r="AY467" i="42"/>
  <c r="BQ467" i="42" s="1"/>
  <c r="DA467" i="42" s="1"/>
  <c r="AH467" i="42"/>
  <c r="AY475" i="42"/>
  <c r="BQ475" i="42" s="1"/>
  <c r="DA475" i="42" s="1"/>
  <c r="AH475" i="42"/>
  <c r="AI151" i="42"/>
  <c r="AZ151" i="42"/>
  <c r="EG78" i="42"/>
  <c r="EG388" i="42"/>
  <c r="EG420" i="42"/>
  <c r="EG501" i="42"/>
  <c r="EG411" i="42"/>
  <c r="BB400" i="42"/>
  <c r="BT400" i="42" s="1"/>
  <c r="AK400" i="42"/>
  <c r="CF116" i="42"/>
  <c r="DN116" i="42" s="1"/>
  <c r="L116" i="42"/>
  <c r="DO116" i="42"/>
  <c r="CF293" i="42"/>
  <c r="DN293" i="42" s="1"/>
  <c r="L293" i="42"/>
  <c r="DO293" i="42"/>
  <c r="BB517" i="42"/>
  <c r="BT517" i="42" s="1"/>
  <c r="AK517" i="42"/>
  <c r="AH155" i="42"/>
  <c r="AY155" i="42"/>
  <c r="BQ155" i="42" s="1"/>
  <c r="DA155" i="42" s="1"/>
  <c r="L598" i="42"/>
  <c r="CF598" i="42"/>
  <c r="DN598" i="42" s="1"/>
  <c r="DO598" i="42"/>
  <c r="AY142" i="42"/>
  <c r="BQ142" i="42" s="1"/>
  <c r="DA142" i="42" s="1"/>
  <c r="AH142" i="42"/>
  <c r="AH272" i="42"/>
  <c r="AY272" i="42"/>
  <c r="BQ272" i="42" s="1"/>
  <c r="DA272" i="42" s="1"/>
  <c r="B270" i="42"/>
  <c r="CF108" i="42"/>
  <c r="DN108" i="42" s="1"/>
  <c r="L108" i="42"/>
  <c r="DO108" i="42"/>
  <c r="CF483" i="42"/>
  <c r="DN483" i="42" s="1"/>
  <c r="L483" i="42"/>
  <c r="DO483" i="42"/>
  <c r="AY100" i="42"/>
  <c r="BQ100" i="42" s="1"/>
  <c r="AH100" i="42"/>
  <c r="AY493" i="42"/>
  <c r="BQ493" i="42" s="1"/>
  <c r="DA493" i="42" s="1"/>
  <c r="AH493" i="42"/>
  <c r="AY150" i="42"/>
  <c r="BQ150" i="42" s="1"/>
  <c r="AH150" i="42"/>
  <c r="AY598" i="42"/>
  <c r="BQ598" i="42" s="1"/>
  <c r="DA598" i="42" s="1"/>
  <c r="AH598" i="42"/>
  <c r="AI171" i="42"/>
  <c r="AZ171" i="42"/>
  <c r="DO606" i="42"/>
  <c r="CF606" i="42"/>
  <c r="DN606" i="42" s="1"/>
  <c r="L606" i="42"/>
  <c r="O410" i="42"/>
  <c r="DB410" i="42"/>
  <c r="CI410" i="42"/>
  <c r="DQ410" i="42" s="1"/>
  <c r="DR410" i="42"/>
  <c r="AY132" i="42"/>
  <c r="BQ132" i="42" s="1"/>
  <c r="DA132" i="42" s="1"/>
  <c r="AH132" i="42"/>
  <c r="AY551" i="42"/>
  <c r="BQ551" i="42" s="1"/>
  <c r="DA551" i="42" s="1"/>
  <c r="AH551" i="42"/>
  <c r="CI400" i="42"/>
  <c r="DQ400" i="42" s="1"/>
  <c r="O400" i="42"/>
  <c r="DR400" i="42"/>
  <c r="DB400" i="42"/>
  <c r="AH590" i="42"/>
  <c r="AY590" i="42"/>
  <c r="BQ590" i="42" s="1"/>
  <c r="DA590" i="42" s="1"/>
  <c r="CF264" i="42"/>
  <c r="DN264" i="42" s="1"/>
  <c r="L264" i="42"/>
  <c r="DO264" i="42"/>
  <c r="AK444" i="42"/>
  <c r="BB444" i="42"/>
  <c r="BT444" i="42" s="1"/>
  <c r="DD444" i="42" s="1"/>
  <c r="AY45" i="42"/>
  <c r="BQ45" i="42" s="1"/>
  <c r="DA45" i="42" s="1"/>
  <c r="AH45" i="42"/>
  <c r="AI62" i="42"/>
  <c r="AZ62" i="42"/>
  <c r="CF142" i="42"/>
  <c r="DN142" i="42" s="1"/>
  <c r="L142" i="42"/>
  <c r="DO142" i="42"/>
  <c r="L63" i="42"/>
  <c r="DO63" i="42"/>
  <c r="CF63" i="42"/>
  <c r="DN63" i="42" s="1"/>
  <c r="AH280" i="42"/>
  <c r="AY280" i="42"/>
  <c r="BQ280" i="42" s="1"/>
  <c r="DA280" i="42" s="1"/>
  <c r="DA66" i="42"/>
  <c r="AH209" i="42"/>
  <c r="AY209" i="42"/>
  <c r="BQ209" i="42" s="1"/>
  <c r="DA209" i="42" s="1"/>
  <c r="DU617" i="42"/>
  <c r="BU617" i="42"/>
  <c r="DC617" i="42"/>
  <c r="S617" i="42"/>
  <c r="AH230" i="42"/>
  <c r="AY230" i="42"/>
  <c r="BQ230" i="42" s="1"/>
  <c r="DA230" i="42" s="1"/>
  <c r="CF535" i="42"/>
  <c r="DN535" i="42" s="1"/>
  <c r="L535" i="42"/>
  <c r="DO535" i="42"/>
  <c r="CF217" i="42"/>
  <c r="DN217" i="42" s="1"/>
  <c r="L217" i="42"/>
  <c r="DO217" i="42"/>
  <c r="EG105" i="42"/>
  <c r="EM576" i="42"/>
  <c r="EG222" i="42"/>
  <c r="U576" i="42"/>
  <c r="EG359" i="42"/>
  <c r="EG611" i="42"/>
  <c r="AH191" i="42"/>
  <c r="AY191" i="42"/>
  <c r="BQ191" i="42" s="1"/>
  <c r="DA191" i="42" s="1"/>
  <c r="CF378" i="42"/>
  <c r="DN378" i="42" s="1"/>
  <c r="L378" i="42"/>
  <c r="DO378" i="42"/>
  <c r="DB436" i="42"/>
  <c r="CI436" i="42"/>
  <c r="DQ436" i="42" s="1"/>
  <c r="DR436" i="42"/>
  <c r="O436" i="42"/>
  <c r="L438" i="42"/>
  <c r="CF438" i="42"/>
  <c r="DN438" i="42" s="1"/>
  <c r="DO438" i="42"/>
  <c r="EG64" i="42"/>
  <c r="DA64" i="42"/>
  <c r="AH153" i="42"/>
  <c r="AY153" i="42"/>
  <c r="BQ153" i="42" s="1"/>
  <c r="DA153" i="42" s="1"/>
  <c r="AY386" i="42"/>
  <c r="BQ386" i="42" s="1"/>
  <c r="DA386" i="42" s="1"/>
  <c r="AH386" i="42"/>
  <c r="CF91" i="42"/>
  <c r="DN91" i="42" s="1"/>
  <c r="L91" i="42"/>
  <c r="DO91" i="42"/>
  <c r="DU627" i="42"/>
  <c r="S627" i="42"/>
  <c r="BU627" i="42"/>
  <c r="DC627" i="42"/>
  <c r="AY575" i="42"/>
  <c r="BQ575" i="42" s="1"/>
  <c r="DA575" i="42" s="1"/>
  <c r="AH575" i="42"/>
  <c r="CF209" i="42"/>
  <c r="DN209" i="42" s="1"/>
  <c r="L209" i="42"/>
  <c r="DO209" i="42"/>
  <c r="AH183" i="42"/>
  <c r="AY183" i="42"/>
  <c r="BQ183" i="42" s="1"/>
  <c r="DA183" i="42" s="1"/>
  <c r="CF527" i="42"/>
  <c r="DN527" i="42" s="1"/>
  <c r="DO527" i="42"/>
  <c r="L527" i="42"/>
  <c r="AM617" i="42"/>
  <c r="BE617" i="42" s="1"/>
  <c r="BD617" i="42"/>
  <c r="BV617" i="42" s="1"/>
  <c r="AY24" i="42"/>
  <c r="BQ24" i="42" s="1"/>
  <c r="DA24" i="42" s="1"/>
  <c r="AH24" i="42"/>
  <c r="L422" i="42"/>
  <c r="CF422" i="42"/>
  <c r="DN422" i="42" s="1"/>
  <c r="DO422" i="42"/>
  <c r="L559" i="42"/>
  <c r="CF559" i="42"/>
  <c r="DN559" i="42" s="1"/>
  <c r="DO559" i="42"/>
  <c r="AY557" i="42"/>
  <c r="BQ557" i="42" s="1"/>
  <c r="DA557" i="42" s="1"/>
  <c r="AH557" i="42"/>
  <c r="EG165" i="42"/>
  <c r="AY567" i="42"/>
  <c r="BQ567" i="42" s="1"/>
  <c r="DA567" i="42" s="1"/>
  <c r="AH567" i="42"/>
  <c r="CF557" i="42"/>
  <c r="DN557" i="42" s="1"/>
  <c r="L557" i="42"/>
  <c r="DO557" i="42"/>
  <c r="AZ65" i="42"/>
  <c r="AI65" i="42"/>
  <c r="CF519" i="42"/>
  <c r="DN519" i="42" s="1"/>
  <c r="L519" i="42"/>
  <c r="DO519" i="42"/>
  <c r="AM627" i="42"/>
  <c r="BE627" i="42" s="1"/>
  <c r="BD627" i="42"/>
  <c r="BV627" i="42" s="1"/>
  <c r="AY430" i="42"/>
  <c r="BQ430" i="42" s="1"/>
  <c r="DA430" i="42" s="1"/>
  <c r="AH430" i="42"/>
  <c r="AI37" i="42"/>
  <c r="AZ37" i="42"/>
  <c r="CF230" i="42"/>
  <c r="DN230" i="42" s="1"/>
  <c r="L230" i="42"/>
  <c r="DO230" i="42"/>
  <c r="DB396" i="42"/>
  <c r="CI396" i="42"/>
  <c r="DQ396" i="42" s="1"/>
  <c r="O396" i="42"/>
  <c r="DR396" i="42"/>
  <c r="CF166" i="42"/>
  <c r="DN166" i="42" s="1"/>
  <c r="L166" i="42"/>
  <c r="DO166" i="42"/>
  <c r="AH199" i="42"/>
  <c r="AY199" i="42"/>
  <c r="BQ199" i="42" s="1"/>
  <c r="DA199" i="42" s="1"/>
  <c r="AK396" i="42"/>
  <c r="BB396" i="42"/>
  <c r="BT396" i="42" s="1"/>
  <c r="AY378" i="42"/>
  <c r="BQ378" i="42" s="1"/>
  <c r="DA378" i="42" s="1"/>
  <c r="AH378" i="42"/>
  <c r="AH91" i="42"/>
  <c r="AY91" i="42"/>
  <c r="BQ91" i="42" s="1"/>
  <c r="DA91" i="42" s="1"/>
  <c r="AH112" i="42"/>
  <c r="AY112" i="42"/>
  <c r="BQ112" i="42" s="1"/>
  <c r="DA112" i="42" s="1"/>
  <c r="AH75" i="42"/>
  <c r="AY75" i="42"/>
  <c r="BQ75" i="42" s="1"/>
  <c r="DA75" i="42" s="1"/>
  <c r="AY547" i="42"/>
  <c r="BQ547" i="42" s="1"/>
  <c r="DA547" i="42" s="1"/>
  <c r="AH547" i="42"/>
  <c r="AH217" i="42"/>
  <c r="AY217" i="42"/>
  <c r="BQ217" i="42" s="1"/>
  <c r="DA217" i="42" s="1"/>
  <c r="AY248" i="42"/>
  <c r="BQ248" i="42" s="1"/>
  <c r="DA248" i="42" s="1"/>
  <c r="AH248" i="42"/>
  <c r="DA37" i="42"/>
  <c r="AI70" i="42"/>
  <c r="AZ70" i="42"/>
  <c r="AY527" i="42"/>
  <c r="BQ527" i="42" s="1"/>
  <c r="DA527" i="42" s="1"/>
  <c r="AH527" i="42"/>
  <c r="EG90" i="42"/>
  <c r="EG48" i="42"/>
  <c r="EG14" i="42"/>
  <c r="BW128" i="42"/>
  <c r="U128" i="42" s="1"/>
  <c r="DG128" i="42" s="1"/>
  <c r="EG60" i="42"/>
  <c r="EG194" i="42"/>
  <c r="EG180" i="42"/>
  <c r="EJ172" i="42"/>
  <c r="EG357" i="42"/>
  <c r="CF112" i="42"/>
  <c r="DN112" i="42" s="1"/>
  <c r="L112" i="42"/>
  <c r="DO112" i="42"/>
  <c r="CZ170" i="42"/>
  <c r="BR170" i="42"/>
  <c r="L404" i="42"/>
  <c r="CF404" i="42"/>
  <c r="DN404" i="42" s="1"/>
  <c r="DO404" i="42"/>
  <c r="AZ585" i="42"/>
  <c r="AI585" i="42"/>
  <c r="AI154" i="42"/>
  <c r="AZ154" i="42"/>
  <c r="CF430" i="42"/>
  <c r="DN430" i="42" s="1"/>
  <c r="L430" i="42"/>
  <c r="DO430" i="42"/>
  <c r="AH83" i="42"/>
  <c r="AY83" i="42"/>
  <c r="BQ83" i="42" s="1"/>
  <c r="DA83" i="42" s="1"/>
  <c r="AH125" i="42"/>
  <c r="AY125" i="42"/>
  <c r="BQ125" i="42" s="1"/>
  <c r="DA125" i="42" s="1"/>
  <c r="BB580" i="42"/>
  <c r="BT580" i="42" s="1"/>
  <c r="AK580" i="42"/>
  <c r="L567" i="42"/>
  <c r="CF567" i="42"/>
  <c r="DN567" i="42" s="1"/>
  <c r="DO567" i="42"/>
  <c r="CF24" i="42"/>
  <c r="DN24" i="42" s="1"/>
  <c r="L24" i="42"/>
  <c r="DO24" i="42"/>
  <c r="AH148" i="42"/>
  <c r="AY148" i="42"/>
  <c r="BQ148" i="42" s="1"/>
  <c r="DA148" i="42" s="1"/>
  <c r="CF191" i="42"/>
  <c r="DN191" i="42" s="1"/>
  <c r="L191" i="42"/>
  <c r="DO191" i="42"/>
  <c r="AM601" i="42"/>
  <c r="BE601" i="42" s="1"/>
  <c r="BD601" i="42"/>
  <c r="BV601" i="42" s="1"/>
  <c r="AI64" i="42"/>
  <c r="AZ64" i="42"/>
  <c r="CF148" i="42"/>
  <c r="DN148" i="42" s="1"/>
  <c r="L148" i="42"/>
  <c r="DO148" i="42"/>
  <c r="EG325" i="42"/>
  <c r="EG301" i="42"/>
  <c r="AY446" i="42"/>
  <c r="BQ446" i="42" s="1"/>
  <c r="DA446" i="42" s="1"/>
  <c r="AH446" i="42"/>
  <c r="AY370" i="42"/>
  <c r="BQ370" i="42" s="1"/>
  <c r="DA370" i="42" s="1"/>
  <c r="AH370" i="42"/>
  <c r="AY166" i="42"/>
  <c r="BQ166" i="42" s="1"/>
  <c r="DA166" i="42" s="1"/>
  <c r="AH166" i="42"/>
  <c r="CF370" i="42"/>
  <c r="DN370" i="42" s="1"/>
  <c r="L370" i="42"/>
  <c r="DO370" i="42"/>
  <c r="BA170" i="42"/>
  <c r="BS170" i="42" s="1"/>
  <c r="AJ170" i="42"/>
  <c r="CF386" i="42"/>
  <c r="DN386" i="42" s="1"/>
  <c r="L386" i="42"/>
  <c r="DO386" i="42"/>
  <c r="CF75" i="42"/>
  <c r="DN75" i="42" s="1"/>
  <c r="L75" i="42"/>
  <c r="DO75" i="42"/>
  <c r="AY559" i="42"/>
  <c r="BQ559" i="42" s="1"/>
  <c r="DA559" i="42" s="1"/>
  <c r="AH559" i="42"/>
  <c r="L83" i="42"/>
  <c r="CF83" i="42"/>
  <c r="DN83" i="42" s="1"/>
  <c r="DO83" i="42"/>
  <c r="CF125" i="42"/>
  <c r="DN125" i="42" s="1"/>
  <c r="L125" i="42"/>
  <c r="DO125" i="42"/>
  <c r="CF446" i="42"/>
  <c r="DN446" i="42" s="1"/>
  <c r="L446" i="42"/>
  <c r="DO446" i="42"/>
  <c r="AK555" i="42"/>
  <c r="BB555" i="42"/>
  <c r="BT555" i="42" s="1"/>
  <c r="AH422" i="42"/>
  <c r="AY422" i="42"/>
  <c r="BQ422" i="42" s="1"/>
  <c r="DA422" i="42" s="1"/>
  <c r="AY535" i="42"/>
  <c r="BQ535" i="42" s="1"/>
  <c r="DA535" i="42" s="1"/>
  <c r="AH535" i="42"/>
  <c r="AH178" i="42"/>
  <c r="AY178" i="42"/>
  <c r="BQ178" i="42" s="1"/>
  <c r="DR555" i="42"/>
  <c r="O555" i="42"/>
  <c r="DB555" i="42"/>
  <c r="CI555" i="42"/>
  <c r="DQ555" i="42" s="1"/>
  <c r="BR362" i="42"/>
  <c r="CZ362" i="42"/>
  <c r="CF173" i="42"/>
  <c r="DN173" i="42" s="1"/>
  <c r="L173" i="42"/>
  <c r="DO173" i="42"/>
  <c r="AY519" i="42"/>
  <c r="BQ519" i="42" s="1"/>
  <c r="DA519" i="42" s="1"/>
  <c r="AH519" i="42"/>
  <c r="CF153" i="42"/>
  <c r="DN153" i="42" s="1"/>
  <c r="L153" i="42"/>
  <c r="DO153" i="42"/>
  <c r="AH32" i="42"/>
  <c r="AY32" i="42"/>
  <c r="BQ32" i="42" s="1"/>
  <c r="DA32" i="42" s="1"/>
  <c r="AZ106" i="42"/>
  <c r="AI106" i="42"/>
  <c r="AY454" i="42"/>
  <c r="BQ454" i="42" s="1"/>
  <c r="DA454" i="42" s="1"/>
  <c r="AH454" i="42"/>
  <c r="AI119" i="42"/>
  <c r="AZ119" i="42"/>
  <c r="CF248" i="42"/>
  <c r="DN248" i="42" s="1"/>
  <c r="L248" i="42"/>
  <c r="DO248" i="42"/>
  <c r="EG17" i="42"/>
  <c r="EG68" i="42"/>
  <c r="EG476" i="42"/>
  <c r="AH491" i="42"/>
  <c r="AY491" i="42"/>
  <c r="BQ491" i="42" s="1"/>
  <c r="DA491" i="42" s="1"/>
  <c r="BB436" i="42"/>
  <c r="BT436" i="42" s="1"/>
  <c r="AK436" i="42"/>
  <c r="BA362" i="42"/>
  <c r="BS362" i="42" s="1"/>
  <c r="AJ362" i="42"/>
  <c r="BU601" i="42"/>
  <c r="DU601" i="42"/>
  <c r="S601" i="42"/>
  <c r="DC601" i="42"/>
  <c r="CF199" i="42"/>
  <c r="DN199" i="42" s="1"/>
  <c r="L199" i="42"/>
  <c r="DO199" i="42"/>
  <c r="AH173" i="42"/>
  <c r="AY173" i="42"/>
  <c r="BQ173" i="42" s="1"/>
  <c r="DA173" i="42" s="1"/>
  <c r="AI204" i="42"/>
  <c r="AZ204" i="42"/>
  <c r="AI66" i="42"/>
  <c r="AZ66" i="42"/>
  <c r="AY438" i="42"/>
  <c r="BQ438" i="42" s="1"/>
  <c r="DA438" i="42" s="1"/>
  <c r="AH438" i="42"/>
  <c r="AY404" i="42"/>
  <c r="BQ404" i="42" s="1"/>
  <c r="DA404" i="42" s="1"/>
  <c r="AH404" i="42"/>
  <c r="AI411" i="42"/>
  <c r="AZ411" i="42"/>
  <c r="L575" i="42"/>
  <c r="CF575" i="42"/>
  <c r="DN575" i="42" s="1"/>
  <c r="DO575" i="42"/>
  <c r="DO454" i="42"/>
  <c r="CF454" i="42"/>
  <c r="DN454" i="42" s="1"/>
  <c r="L454" i="42"/>
  <c r="DA106" i="42"/>
  <c r="DO183" i="42"/>
  <c r="CF183" i="42"/>
  <c r="DN183" i="42" s="1"/>
  <c r="L183" i="42"/>
  <c r="DO32" i="42"/>
  <c r="CF32" i="42"/>
  <c r="DN32" i="42" s="1"/>
  <c r="L32" i="42"/>
  <c r="DO491" i="42"/>
  <c r="CF491" i="42"/>
  <c r="DN491" i="42" s="1"/>
  <c r="L491" i="42"/>
  <c r="CF178" i="42"/>
  <c r="DN178" i="42" s="1"/>
  <c r="L178" i="42"/>
  <c r="DO178" i="42"/>
  <c r="CF547" i="42"/>
  <c r="DN547" i="42" s="1"/>
  <c r="L547" i="42"/>
  <c r="DO547" i="42"/>
  <c r="DR580" i="42"/>
  <c r="O580" i="42"/>
  <c r="DB580" i="42"/>
  <c r="CI580" i="42"/>
  <c r="DQ580" i="42" s="1"/>
  <c r="DR542" i="42"/>
  <c r="O542" i="42"/>
  <c r="DB542" i="42"/>
  <c r="CI542" i="42"/>
  <c r="DQ542" i="42" s="1"/>
  <c r="AI158" i="42"/>
  <c r="AZ158" i="42"/>
  <c r="AI409" i="42"/>
  <c r="AZ409" i="42"/>
  <c r="AM624" i="42"/>
  <c r="BE624" i="42" s="1"/>
  <c r="BD624" i="42"/>
  <c r="BV624" i="42" s="1"/>
  <c r="CZ189" i="42"/>
  <c r="BR189" i="42"/>
  <c r="AI322" i="42"/>
  <c r="AZ322" i="42"/>
  <c r="BS542" i="42"/>
  <c r="DB528" i="42"/>
  <c r="CI528" i="42"/>
  <c r="DQ528" i="42" s="1"/>
  <c r="DR528" i="42"/>
  <c r="O528" i="42"/>
  <c r="BC172" i="42"/>
  <c r="AL172" i="42"/>
  <c r="DU624" i="42"/>
  <c r="DC624" i="42"/>
  <c r="S624" i="42"/>
  <c r="BU624" i="42"/>
  <c r="AK599" i="42"/>
  <c r="BB599" i="42"/>
  <c r="BT599" i="42" s="1"/>
  <c r="AJ189" i="42"/>
  <c r="BA189" i="42"/>
  <c r="BS189" i="42" s="1"/>
  <c r="AY152" i="42"/>
  <c r="BQ152" i="42" s="1"/>
  <c r="AH152" i="42"/>
  <c r="AK542" i="42"/>
  <c r="BB542" i="42"/>
  <c r="BT542" i="42" s="1"/>
  <c r="EG92" i="42"/>
  <c r="EG285" i="42"/>
  <c r="EG251" i="42"/>
  <c r="EG287" i="42"/>
  <c r="AI194" i="42"/>
  <c r="AZ194" i="42"/>
  <c r="AI420" i="42"/>
  <c r="AZ420" i="42"/>
  <c r="AI408" i="42"/>
  <c r="AZ408" i="42"/>
  <c r="DB599" i="42"/>
  <c r="DR599" i="42"/>
  <c r="O599" i="42"/>
  <c r="CI599" i="42"/>
  <c r="DQ599" i="42" s="1"/>
  <c r="AI445" i="42"/>
  <c r="AZ445" i="42"/>
  <c r="EG44" i="42"/>
  <c r="EG10" i="42"/>
  <c r="EG94" i="42"/>
  <c r="AI391" i="42"/>
  <c r="AZ391" i="42"/>
  <c r="AI231" i="42"/>
  <c r="AZ231" i="42"/>
  <c r="DU593" i="42"/>
  <c r="DC593" i="42"/>
  <c r="S593" i="42"/>
  <c r="BU593" i="42"/>
  <c r="EG391" i="42"/>
  <c r="AI261" i="42"/>
  <c r="AZ261" i="42"/>
  <c r="EG86" i="42"/>
  <c r="AI309" i="42"/>
  <c r="AZ309" i="42"/>
  <c r="EG82" i="42"/>
  <c r="EG536" i="42"/>
  <c r="AI202" i="42"/>
  <c r="AZ202" i="42"/>
  <c r="EG202" i="42"/>
  <c r="AK528" i="42"/>
  <c r="BB528" i="42"/>
  <c r="BT528" i="42" s="1"/>
  <c r="EG358" i="42"/>
  <c r="AI358" i="42"/>
  <c r="AZ358" i="42"/>
  <c r="AI86" i="42"/>
  <c r="AZ86" i="42"/>
  <c r="AI476" i="42"/>
  <c r="AZ476" i="42"/>
  <c r="AI156" i="42"/>
  <c r="AZ156" i="42"/>
  <c r="AI611" i="42"/>
  <c r="AZ611" i="42"/>
  <c r="AI186" i="42"/>
  <c r="AZ186" i="42"/>
  <c r="AZ60" i="42"/>
  <c r="AI60" i="42"/>
  <c r="AM593" i="42"/>
  <c r="BE593" i="42" s="1"/>
  <c r="BD593" i="42"/>
  <c r="BV593" i="42" s="1"/>
  <c r="EG133" i="42"/>
  <c r="AI368" i="42"/>
  <c r="AZ368" i="42"/>
  <c r="L152" i="42"/>
  <c r="CF152" i="42"/>
  <c r="DN152" i="42" s="1"/>
  <c r="DO152" i="42"/>
  <c r="EG74" i="42"/>
  <c r="AI68" i="42"/>
  <c r="AZ68" i="42"/>
  <c r="CZ543" i="42"/>
  <c r="BR543" i="42"/>
  <c r="AI133" i="42"/>
  <c r="AZ133" i="42"/>
  <c r="AI115" i="42"/>
  <c r="AZ115" i="42"/>
  <c r="AI536" i="42"/>
  <c r="AZ536" i="42"/>
  <c r="AI359" i="42"/>
  <c r="AZ359" i="42"/>
  <c r="AZ456" i="42"/>
  <c r="AI456" i="42"/>
  <c r="CZ506" i="42"/>
  <c r="BR506" i="42"/>
  <c r="EG277" i="42"/>
  <c r="AI501" i="42"/>
  <c r="AZ501" i="42"/>
  <c r="EG445" i="42"/>
  <c r="AJ543" i="42"/>
  <c r="BA543" i="42"/>
  <c r="BS543" i="42" s="1"/>
  <c r="AZ509" i="42"/>
  <c r="AI509" i="42"/>
  <c r="EG309" i="42"/>
  <c r="AM609" i="42"/>
  <c r="BE609" i="42" s="1"/>
  <c r="BD609" i="42"/>
  <c r="BV609" i="42" s="1"/>
  <c r="AZ180" i="42"/>
  <c r="AI180" i="42"/>
  <c r="AJ506" i="42"/>
  <c r="BA506" i="42"/>
  <c r="BS506" i="42" s="1"/>
  <c r="EG99" i="42"/>
  <c r="EG76" i="42"/>
  <c r="EG198" i="42"/>
  <c r="EG196" i="42"/>
  <c r="EG240" i="42"/>
  <c r="BW278" i="42"/>
  <c r="DW278" i="42" s="1"/>
  <c r="AI175" i="42"/>
  <c r="AZ175" i="42"/>
  <c r="DC609" i="42"/>
  <c r="BU609" i="42"/>
  <c r="DU609" i="42"/>
  <c r="S609" i="42"/>
  <c r="AI388" i="42"/>
  <c r="AZ388" i="42"/>
  <c r="AI357" i="42"/>
  <c r="AZ357" i="42"/>
  <c r="ED4" i="42"/>
  <c r="AJ354" i="42"/>
  <c r="BA354" i="42"/>
  <c r="BS354" i="42" s="1"/>
  <c r="AI84" i="42"/>
  <c r="AZ84" i="42"/>
  <c r="AJ286" i="42"/>
  <c r="BA286" i="42"/>
  <c r="BS286" i="42" s="1"/>
  <c r="BR182" i="42"/>
  <c r="CZ182" i="42"/>
  <c r="DR503" i="42"/>
  <c r="O503" i="42"/>
  <c r="DB503" i="42"/>
  <c r="CI503" i="42"/>
  <c r="DQ503" i="42" s="1"/>
  <c r="AI325" i="42"/>
  <c r="AZ325" i="42"/>
  <c r="AI82" i="42"/>
  <c r="AZ82" i="42"/>
  <c r="EG6" i="42"/>
  <c r="DU279" i="42"/>
  <c r="DC279" i="42"/>
  <c r="BU279" i="42"/>
  <c r="S279" i="42"/>
  <c r="AM608" i="42"/>
  <c r="BE608" i="42" s="1"/>
  <c r="BD608" i="42"/>
  <c r="BV608" i="42" s="1"/>
  <c r="AK267" i="42"/>
  <c r="BB267" i="42"/>
  <c r="BT267" i="42" s="1"/>
  <c r="CZ338" i="42"/>
  <c r="BR338" i="42"/>
  <c r="BC602" i="42"/>
  <c r="AL602" i="42"/>
  <c r="BA182" i="42"/>
  <c r="BS182" i="42" s="1"/>
  <c r="AJ182" i="42"/>
  <c r="BR72" i="42"/>
  <c r="CZ72" i="42"/>
  <c r="AI333" i="42"/>
  <c r="AZ333" i="42"/>
  <c r="AI124" i="42"/>
  <c r="AZ124" i="42"/>
  <c r="EG46" i="42"/>
  <c r="AM279" i="42"/>
  <c r="BE279" i="42" s="1"/>
  <c r="BD279" i="42"/>
  <c r="BV279" i="42" s="1"/>
  <c r="EG271" i="42"/>
  <c r="AI222" i="42"/>
  <c r="AZ222" i="42"/>
  <c r="BA72" i="42"/>
  <c r="BS72" i="42" s="1"/>
  <c r="AJ72" i="42"/>
  <c r="AJ338" i="42"/>
  <c r="BA338" i="42"/>
  <c r="BS338" i="42" s="1"/>
  <c r="EG41" i="42"/>
  <c r="AI198" i="42"/>
  <c r="AZ198" i="42"/>
  <c r="EG289" i="42"/>
  <c r="BU604" i="42"/>
  <c r="DU604" i="42"/>
  <c r="DC604" i="42"/>
  <c r="S604" i="42"/>
  <c r="AK241" i="42"/>
  <c r="BB241" i="42"/>
  <c r="BT241" i="42" s="1"/>
  <c r="AI251" i="42"/>
  <c r="AZ251" i="42"/>
  <c r="AI126" i="42"/>
  <c r="AZ126" i="42"/>
  <c r="DR241" i="42"/>
  <c r="O241" i="42"/>
  <c r="DB241" i="42"/>
  <c r="CI241" i="42"/>
  <c r="DQ241" i="42" s="1"/>
  <c r="AK503" i="42"/>
  <c r="BB503" i="42"/>
  <c r="BT503" i="42" s="1"/>
  <c r="CI489" i="42"/>
  <c r="DQ489" i="42" s="1"/>
  <c r="DR489" i="42"/>
  <c r="O489" i="42"/>
  <c r="DB489" i="42"/>
  <c r="EG265" i="42"/>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AJ51" i="42"/>
  <c r="BA51" i="42"/>
  <c r="BS51" i="42" s="1"/>
  <c r="BD600" i="42"/>
  <c r="BV600" i="42" s="1"/>
  <c r="AM600" i="42"/>
  <c r="BE600" i="42" s="1"/>
  <c r="AI196" i="42"/>
  <c r="AZ196" i="42"/>
  <c r="AY36" i="42"/>
  <c r="BQ36" i="42" s="1"/>
  <c r="DA36" i="42" s="1"/>
  <c r="AH36" i="42"/>
  <c r="AI122" i="42"/>
  <c r="AZ122" i="42"/>
  <c r="AI277" i="42"/>
  <c r="AZ277" i="42"/>
  <c r="CL278" i="42"/>
  <c r="DT278" i="42" s="1"/>
  <c r="R278" i="42"/>
  <c r="DD278" i="42" s="1"/>
  <c r="DE278" i="42"/>
  <c r="G278" i="42"/>
  <c r="CS278" i="42" s="1"/>
  <c r="M278" i="42"/>
  <c r="CY278" i="42" s="1"/>
  <c r="CL128" i="42"/>
  <c r="DT128" i="42" s="1"/>
  <c r="R128" i="42"/>
  <c r="DE128" i="42"/>
  <c r="G128" i="42"/>
  <c r="CS128" i="42" s="1"/>
  <c r="M128" i="42"/>
  <c r="CY128" i="42" s="1"/>
  <c r="AH40" i="42"/>
  <c r="AY40" i="42"/>
  <c r="BQ40" i="42" s="1"/>
  <c r="DA40" i="42" s="1"/>
  <c r="CZ103" i="42"/>
  <c r="BR103" i="42"/>
  <c r="CZ51" i="42"/>
  <c r="BR51" i="42"/>
  <c r="DU600" i="42"/>
  <c r="DC600" i="42"/>
  <c r="S600" i="42"/>
  <c r="BU600" i="42"/>
  <c r="AI165" i="42"/>
  <c r="AZ165" i="42"/>
  <c r="AI285" i="42"/>
  <c r="AZ285" i="42"/>
  <c r="EG29" i="42"/>
  <c r="AI271" i="42"/>
  <c r="AZ271" i="42"/>
  <c r="BR188" i="42"/>
  <c r="CZ188" i="42"/>
  <c r="EJ602" i="42"/>
  <c r="AJ103" i="42"/>
  <c r="BA103" i="42"/>
  <c r="BS103" i="42" s="1"/>
  <c r="DR267" i="42"/>
  <c r="O267" i="42"/>
  <c r="DB267" i="42"/>
  <c r="CI267" i="42"/>
  <c r="DQ267" i="42" s="1"/>
  <c r="AI289" i="42"/>
  <c r="AZ289" i="42"/>
  <c r="AH42" i="42"/>
  <c r="AY42" i="42"/>
  <c r="BQ42" i="42" s="1"/>
  <c r="DA42" i="42" s="1"/>
  <c r="BR288" i="42"/>
  <c r="CZ288" i="42"/>
  <c r="DU554" i="42"/>
  <c r="S554" i="42"/>
  <c r="BU554" i="42"/>
  <c r="DC554" i="42"/>
  <c r="AI265" i="42"/>
  <c r="AZ265" i="42"/>
  <c r="AK489" i="42"/>
  <c r="BB489" i="42"/>
  <c r="BT489" i="42" s="1"/>
  <c r="CZ354" i="42"/>
  <c r="BR354" i="42"/>
  <c r="BA188" i="42"/>
  <c r="BS188" i="42" s="1"/>
  <c r="AJ188" i="42"/>
  <c r="AI147" i="42"/>
  <c r="AZ147" i="42"/>
  <c r="DO42" i="42"/>
  <c r="CF42" i="42"/>
  <c r="DN42" i="42" s="1"/>
  <c r="L42" i="42"/>
  <c r="CZ286" i="42"/>
  <c r="BR286" i="42"/>
  <c r="CF36" i="42"/>
  <c r="DN36" i="42" s="1"/>
  <c r="DO36" i="42"/>
  <c r="L36" i="42"/>
  <c r="DG576" i="42"/>
  <c r="CN576" i="42"/>
  <c r="DV576" i="42" s="1"/>
  <c r="EO576" i="42" s="1"/>
  <c r="T576" i="42"/>
  <c r="DF576" i="42" s="1"/>
  <c r="L40" i="42"/>
  <c r="CF40" i="42"/>
  <c r="DN40" i="42" s="1"/>
  <c r="DO40" i="42"/>
  <c r="AI105" i="42"/>
  <c r="AZ105" i="42"/>
  <c r="AJ288" i="42"/>
  <c r="BA288" i="42"/>
  <c r="BS288" i="42" s="1"/>
  <c r="EA4" i="42"/>
  <c r="EG27" i="42"/>
  <c r="EG8" i="42"/>
  <c r="AI76" i="42"/>
  <c r="AZ76" i="42"/>
  <c r="AI74" i="42"/>
  <c r="AZ74" i="42"/>
  <c r="AI94" i="42"/>
  <c r="AZ94" i="42"/>
  <c r="BC571" i="42"/>
  <c r="AL571" i="42"/>
  <c r="EG39" i="42"/>
  <c r="EG15" i="42"/>
  <c r="EG31" i="42"/>
  <c r="AI78" i="42"/>
  <c r="AZ78" i="42"/>
  <c r="EJ571" i="42"/>
  <c r="AI92" i="42"/>
  <c r="AZ92" i="42"/>
  <c r="AI90" i="42"/>
  <c r="AZ90" i="42"/>
  <c r="EG25" i="42"/>
  <c r="AI80" i="42"/>
  <c r="AZ80" i="42"/>
  <c r="AI99" i="42"/>
  <c r="AZ99" i="42"/>
  <c r="AI101" i="42"/>
  <c r="AZ101" i="42"/>
  <c r="EG4" i="42"/>
  <c r="BA13" i="42"/>
  <c r="BS13" i="42" s="1"/>
  <c r="AJ13" i="42"/>
  <c r="BR58" i="42"/>
  <c r="CZ58" i="42"/>
  <c r="CZ16" i="42"/>
  <c r="BR16" i="42"/>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BA19" i="42"/>
  <c r="BS19" i="42" s="1"/>
  <c r="AJ19" i="42"/>
  <c r="AJ59" i="42"/>
  <c r="BA59" i="42"/>
  <c r="BS59" i="42" s="1"/>
  <c r="BR21" i="42"/>
  <c r="CZ21" i="42"/>
  <c r="AI29" i="42"/>
  <c r="AZ29" i="42"/>
  <c r="BR50" i="42"/>
  <c r="CZ50" i="42"/>
  <c r="BA50" i="42"/>
  <c r="BS50" i="42" s="1"/>
  <c r="AJ50" i="42"/>
  <c r="AI25" i="42"/>
  <c r="AZ25" i="42"/>
  <c r="CZ18" i="42"/>
  <c r="BR18" i="42"/>
  <c r="BR54" i="42"/>
  <c r="CZ54" i="42"/>
  <c r="AJ54" i="42"/>
  <c r="BA54" i="42"/>
  <c r="BS54" i="42" s="1"/>
  <c r="BR19" i="42"/>
  <c r="CZ19" i="42"/>
  <c r="BR30" i="42"/>
  <c r="CZ30" i="42"/>
  <c r="AI39" i="42"/>
  <c r="AZ39" i="42"/>
  <c r="CZ61" i="42"/>
  <c r="BR61" i="42"/>
  <c r="BA21" i="42"/>
  <c r="BS21" i="42" s="1"/>
  <c r="AJ21" i="42"/>
  <c r="CZ9" i="42"/>
  <c r="BR9" i="42"/>
  <c r="AI31" i="42"/>
  <c r="AZ31" i="42"/>
  <c r="AJ30" i="42"/>
  <c r="BA30" i="42"/>
  <c r="BS30" i="42" s="1"/>
  <c r="DC466" i="42"/>
  <c r="BU466" i="42"/>
  <c r="DU466" i="42"/>
  <c r="S466" i="42"/>
  <c r="CZ20" i="42"/>
  <c r="BR20" i="42"/>
  <c r="AJ61" i="42"/>
  <c r="BA61" i="42"/>
  <c r="BS61" i="42" s="1"/>
  <c r="AZ7" i="42"/>
  <c r="AI7" i="42"/>
  <c r="AZ15" i="42"/>
  <c r="AI15" i="42"/>
  <c r="BA9" i="42"/>
  <c r="BS9" i="42" s="1"/>
  <c r="AJ9" i="42"/>
  <c r="AZ5" i="42"/>
  <c r="AI5" i="42"/>
  <c r="AJ18" i="42"/>
  <c r="BA18" i="42"/>
  <c r="BS18" i="42" s="1"/>
  <c r="AM466" i="42"/>
  <c r="BE466" i="42" s="1"/>
  <c r="BD466" i="42"/>
  <c r="BV466" i="42" s="1"/>
  <c r="CZ35" i="42"/>
  <c r="BR35" i="42"/>
  <c r="AJ20" i="42"/>
  <c r="BA20" i="42"/>
  <c r="BS20" i="42" s="1"/>
  <c r="CZ23" i="42"/>
  <c r="BR23" i="42"/>
  <c r="CZ11" i="42"/>
  <c r="BR11" i="42"/>
  <c r="BR13" i="42"/>
  <c r="CZ13" i="42"/>
  <c r="CZ52" i="42"/>
  <c r="BR52" i="42"/>
  <c r="AI44" i="42"/>
  <c r="AZ44" i="42"/>
  <c r="CZ47" i="42"/>
  <c r="BR47" i="42"/>
  <c r="AI6" i="42"/>
  <c r="AZ6" i="42"/>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B96" i="42" l="1"/>
  <c r="B281" i="42"/>
  <c r="EM515" i="42"/>
  <c r="B576" i="42"/>
  <c r="U618" i="42"/>
  <c r="DG618" i="42" s="1"/>
  <c r="EO515" i="42"/>
  <c r="CN579" i="42"/>
  <c r="DV579" i="42" s="1"/>
  <c r="EO579" i="42" s="1"/>
  <c r="U579" i="42"/>
  <c r="DG579" i="42" s="1"/>
  <c r="BD118" i="42"/>
  <c r="BV118" i="42" s="1"/>
  <c r="AM118" i="42"/>
  <c r="BE118" i="42" s="1"/>
  <c r="DC118" i="42"/>
  <c r="S118" i="42"/>
  <c r="DU118" i="42"/>
  <c r="BU118" i="42"/>
  <c r="U623" i="42"/>
  <c r="DG623" i="42" s="1"/>
  <c r="EO88" i="42"/>
  <c r="B88" i="42" s="1"/>
  <c r="EO212" i="42"/>
  <c r="B212" i="42" s="1"/>
  <c r="CN618" i="42"/>
  <c r="DV618" i="42" s="1"/>
  <c r="CN623" i="42"/>
  <c r="DV623" i="42" s="1"/>
  <c r="EO220" i="42"/>
  <c r="B220" i="42" s="1"/>
  <c r="T573" i="42"/>
  <c r="DF573" i="42" s="1"/>
  <c r="U573" i="42"/>
  <c r="DG573" i="42" s="1"/>
  <c r="CN573" i="42"/>
  <c r="DV573" i="42" s="1"/>
  <c r="DW573" i="42"/>
  <c r="AM625" i="42"/>
  <c r="BE625" i="42" s="1"/>
  <c r="BD625" i="42"/>
  <c r="BV625" i="42" s="1"/>
  <c r="CN610" i="42"/>
  <c r="DV610" i="42" s="1"/>
  <c r="BD424" i="42"/>
  <c r="BV424" i="42" s="1"/>
  <c r="AM424" i="42"/>
  <c r="BE424" i="42" s="1"/>
  <c r="S424" i="42"/>
  <c r="BU424" i="42"/>
  <c r="DU424" i="42"/>
  <c r="DC424" i="42"/>
  <c r="DW623" i="42"/>
  <c r="DW394" i="42"/>
  <c r="CN394" i="42"/>
  <c r="DV394" i="42" s="1"/>
  <c r="T394" i="42"/>
  <c r="DF394" i="42" s="1"/>
  <c r="DW610" i="42"/>
  <c r="EM573" i="42"/>
  <c r="U610" i="42"/>
  <c r="DG610" i="42" s="1"/>
  <c r="EM394" i="42"/>
  <c r="DC625" i="42"/>
  <c r="BU625" i="42"/>
  <c r="S625" i="42"/>
  <c r="DU625" i="42"/>
  <c r="BC426" i="42"/>
  <c r="AL426" i="42"/>
  <c r="DW618" i="42"/>
  <c r="S583" i="42"/>
  <c r="DC583" i="42"/>
  <c r="DU583" i="42"/>
  <c r="BU583" i="42"/>
  <c r="EJ426" i="42"/>
  <c r="AM583" i="42"/>
  <c r="BE583" i="42" s="1"/>
  <c r="BD583" i="42"/>
  <c r="U176" i="42"/>
  <c r="DG176" i="42" s="1"/>
  <c r="EO161" i="42"/>
  <c r="B161" i="42" s="1"/>
  <c r="BW273" i="42"/>
  <c r="CN273" i="42" s="1"/>
  <c r="DV273" i="42" s="1"/>
  <c r="T176" i="42"/>
  <c r="DF176" i="42" s="1"/>
  <c r="EJ140" i="42"/>
  <c r="CN233" i="42"/>
  <c r="DV233" i="42" s="1"/>
  <c r="AM262" i="42"/>
  <c r="BE262" i="42" s="1"/>
  <c r="BD262" i="42"/>
  <c r="BW442" i="42"/>
  <c r="DW442" i="42" s="1"/>
  <c r="EO246" i="42"/>
  <c r="B246" i="42" s="1"/>
  <c r="S262" i="42"/>
  <c r="DU262" i="42"/>
  <c r="BU262" i="42"/>
  <c r="DC262" i="42"/>
  <c r="DW233" i="42"/>
  <c r="CL442" i="42"/>
  <c r="DT442" i="42" s="1"/>
  <c r="R442" i="42"/>
  <c r="M442" i="42"/>
  <c r="CY442" i="42" s="1"/>
  <c r="G442" i="42"/>
  <c r="CS442" i="42" s="1"/>
  <c r="DE442" i="42"/>
  <c r="T233" i="42"/>
  <c r="DF233" i="42" s="1"/>
  <c r="EG155" i="42"/>
  <c r="EJ416" i="42"/>
  <c r="EJ254" i="42"/>
  <c r="EJ384" i="42"/>
  <c r="BW297" i="42"/>
  <c r="U297" i="42" s="1"/>
  <c r="DG297" i="42" s="1"/>
  <c r="AK192" i="42"/>
  <c r="BB192" i="42"/>
  <c r="BT192" i="42" s="1"/>
  <c r="EG462" i="42"/>
  <c r="BW402" i="42"/>
  <c r="DW402" i="42" s="1"/>
  <c r="EJ418" i="42"/>
  <c r="DE402" i="42"/>
  <c r="G402" i="42"/>
  <c r="CS402" i="42" s="1"/>
  <c r="R402" i="42"/>
  <c r="DD402" i="42" s="1"/>
  <c r="CL402" i="42"/>
  <c r="DT402" i="42" s="1"/>
  <c r="M402" i="42"/>
  <c r="CY402" i="42" s="1"/>
  <c r="CI192" i="42"/>
  <c r="DQ192" i="42" s="1"/>
  <c r="DR192" i="42"/>
  <c r="DB192" i="42"/>
  <c r="O192" i="42"/>
  <c r="BR461" i="42"/>
  <c r="O461" i="42" s="1"/>
  <c r="AM210" i="42"/>
  <c r="BE210" i="42" s="1"/>
  <c r="BD210" i="42"/>
  <c r="BV210" i="42" s="1"/>
  <c r="DB305" i="42"/>
  <c r="CI305" i="42"/>
  <c r="DQ305" i="42" s="1"/>
  <c r="DR305" i="42"/>
  <c r="O305" i="42"/>
  <c r="DR104" i="42"/>
  <c r="DB104" i="42"/>
  <c r="O104" i="42"/>
  <c r="CI104" i="42"/>
  <c r="DQ104" i="42" s="1"/>
  <c r="CL273" i="42"/>
  <c r="DT273" i="42" s="1"/>
  <c r="EM273" i="42" s="1"/>
  <c r="R273" i="42"/>
  <c r="DD273" i="42" s="1"/>
  <c r="DE273" i="42"/>
  <c r="M273" i="42"/>
  <c r="CY273" i="42" s="1"/>
  <c r="G273" i="42"/>
  <c r="CS273" i="42" s="1"/>
  <c r="BU210" i="42"/>
  <c r="DU210" i="42"/>
  <c r="S210" i="42"/>
  <c r="DC210" i="42"/>
  <c r="M297" i="42"/>
  <c r="CY297" i="42" s="1"/>
  <c r="DE297" i="42"/>
  <c r="CL297" i="42"/>
  <c r="DT297" i="42" s="1"/>
  <c r="R297" i="42"/>
  <c r="DD297" i="42" s="1"/>
  <c r="G297" i="42"/>
  <c r="CS297" i="42" s="1"/>
  <c r="BB104" i="42"/>
  <c r="BT104" i="42" s="1"/>
  <c r="AK104" i="42"/>
  <c r="AK305" i="42"/>
  <c r="BB305" i="42"/>
  <c r="BT305" i="42" s="1"/>
  <c r="DU134" i="42"/>
  <c r="BU134" i="42"/>
  <c r="DC134" i="42"/>
  <c r="S134" i="42"/>
  <c r="G236" i="42"/>
  <c r="CS236" i="42" s="1"/>
  <c r="M236" i="42"/>
  <c r="CY236" i="42" s="1"/>
  <c r="DE236" i="42"/>
  <c r="CL236" i="42"/>
  <c r="DT236" i="42" s="1"/>
  <c r="R236" i="42"/>
  <c r="DD236" i="42" s="1"/>
  <c r="AL140" i="42"/>
  <c r="BC140" i="42"/>
  <c r="BD134" i="42"/>
  <c r="BV134" i="42" s="1"/>
  <c r="AM134" i="42"/>
  <c r="BE134" i="42" s="1"/>
  <c r="BW236" i="42"/>
  <c r="BC418" i="42"/>
  <c r="AL418" i="42"/>
  <c r="BC384" i="42"/>
  <c r="AL384" i="42"/>
  <c r="EG150" i="42"/>
  <c r="BW238" i="42"/>
  <c r="EJ164" i="42"/>
  <c r="EG551" i="42"/>
  <c r="EG280" i="42"/>
  <c r="EG485" i="42"/>
  <c r="BW613" i="42"/>
  <c r="T613" i="42" s="1"/>
  <c r="DF613" i="42" s="1"/>
  <c r="EG232" i="42"/>
  <c r="B579" i="42"/>
  <c r="BC164" i="42"/>
  <c r="AL164" i="42"/>
  <c r="EG224" i="42"/>
  <c r="EJ376" i="42"/>
  <c r="EG365" i="42"/>
  <c r="EG621" i="42"/>
  <c r="BC254" i="42"/>
  <c r="AL254" i="42"/>
  <c r="DG584" i="42"/>
  <c r="BC416" i="42"/>
  <c r="AL416" i="42"/>
  <c r="EG477" i="42"/>
  <c r="EJ250" i="42"/>
  <c r="T584" i="42"/>
  <c r="DF584" i="42" s="1"/>
  <c r="EJ203" i="42"/>
  <c r="CN584" i="42"/>
  <c r="DV584" i="42" s="1"/>
  <c r="EG413" i="42"/>
  <c r="EO479" i="42"/>
  <c r="B479" i="42" s="1"/>
  <c r="EJ533" i="42"/>
  <c r="U278" i="42"/>
  <c r="DG278" i="42" s="1"/>
  <c r="EG343" i="42"/>
  <c r="EG398" i="42"/>
  <c r="EJ458" i="42"/>
  <c r="G238" i="42"/>
  <c r="CS238" i="42" s="1"/>
  <c r="M238" i="42"/>
  <c r="CY238" i="42" s="1"/>
  <c r="R238" i="42"/>
  <c r="DD238" i="42" s="1"/>
  <c r="DE238" i="42"/>
  <c r="CL238" i="42"/>
  <c r="DT238" i="42" s="1"/>
  <c r="EG397" i="42"/>
  <c r="EG558" i="42"/>
  <c r="EG57" i="42"/>
  <c r="EG184" i="42"/>
  <c r="EG389" i="42"/>
  <c r="BW360" i="42"/>
  <c r="T360" i="42" s="1"/>
  <c r="DF360" i="42" s="1"/>
  <c r="BC458" i="42"/>
  <c r="AL458" i="42"/>
  <c r="EG581" i="42"/>
  <c r="AM218" i="42"/>
  <c r="BE218" i="42" s="1"/>
  <c r="BD218" i="42"/>
  <c r="BV218" i="42" s="1"/>
  <c r="DU218" i="42"/>
  <c r="BU218" i="42"/>
  <c r="DC218" i="42"/>
  <c r="S218" i="42"/>
  <c r="EJ453" i="42"/>
  <c r="EG344" i="42"/>
  <c r="AL250" i="42"/>
  <c r="BC250" i="42"/>
  <c r="BB136" i="42"/>
  <c r="BT136" i="42" s="1"/>
  <c r="AK136" i="42"/>
  <c r="BD523" i="42"/>
  <c r="BV523" i="42" s="1"/>
  <c r="AM523" i="42"/>
  <c r="BE523" i="42" s="1"/>
  <c r="AL376" i="42"/>
  <c r="BC376" i="42"/>
  <c r="BW471" i="42"/>
  <c r="U471" i="42" s="1"/>
  <c r="DG471" i="42" s="1"/>
  <c r="EG469" i="42"/>
  <c r="EG127" i="42"/>
  <c r="BC533" i="42"/>
  <c r="AL533" i="42"/>
  <c r="DC523" i="42"/>
  <c r="DU523" i="42"/>
  <c r="S523" i="42"/>
  <c r="BU523" i="42"/>
  <c r="O136" i="42"/>
  <c r="DB136" i="42"/>
  <c r="DR136" i="42"/>
  <c r="CI136" i="42"/>
  <c r="DQ136" i="42" s="1"/>
  <c r="EG549" i="42"/>
  <c r="AK296" i="42"/>
  <c r="BB296" i="42"/>
  <c r="BT296" i="42" s="1"/>
  <c r="BB541" i="42"/>
  <c r="BT541" i="42" s="1"/>
  <c r="DD541" i="42" s="1"/>
  <c r="AK541" i="42"/>
  <c r="AI549" i="42"/>
  <c r="AZ549" i="42"/>
  <c r="AJ429" i="42"/>
  <c r="BA429" i="42"/>
  <c r="BS429" i="42" s="1"/>
  <c r="AK421" i="42"/>
  <c r="BB421" i="42"/>
  <c r="BT421" i="42" s="1"/>
  <c r="AI389" i="42"/>
  <c r="AZ389" i="42"/>
  <c r="DR421" i="42"/>
  <c r="O421" i="42"/>
  <c r="CI421" i="42"/>
  <c r="DQ421" i="42" s="1"/>
  <c r="DB421" i="42"/>
  <c r="AI397" i="42"/>
  <c r="AZ397" i="42"/>
  <c r="AI365" i="42"/>
  <c r="AZ365" i="42"/>
  <c r="EM618" i="42"/>
  <c r="R471" i="42"/>
  <c r="DD471" i="42" s="1"/>
  <c r="DE471" i="42"/>
  <c r="CL471" i="42"/>
  <c r="DT471" i="42" s="1"/>
  <c r="M471" i="42"/>
  <c r="CY471" i="42" s="1"/>
  <c r="G471" i="42"/>
  <c r="CS471" i="42" s="1"/>
  <c r="BW589" i="42"/>
  <c r="DW589" i="42" s="1"/>
  <c r="EG525" i="42"/>
  <c r="AI127" i="42"/>
  <c r="AZ127" i="42"/>
  <c r="AI469" i="42"/>
  <c r="AZ469" i="42"/>
  <c r="DB565" i="42"/>
  <c r="CI565" i="42"/>
  <c r="DQ565" i="42" s="1"/>
  <c r="O565" i="42"/>
  <c r="DR565" i="42"/>
  <c r="AK352" i="42"/>
  <c r="BB352" i="42"/>
  <c r="BT352" i="42" s="1"/>
  <c r="CZ244" i="42"/>
  <c r="BR244" i="42"/>
  <c r="AZ184" i="42"/>
  <c r="AI184" i="42"/>
  <c r="AJ437" i="42"/>
  <c r="BA437" i="42"/>
  <c r="BS437" i="42" s="1"/>
  <c r="DA461" i="42"/>
  <c r="AM531" i="42"/>
  <c r="BE531" i="42" s="1"/>
  <c r="BD531" i="42"/>
  <c r="BV531" i="42" s="1"/>
  <c r="BA244" i="42"/>
  <c r="BS244" i="42" s="1"/>
  <c r="AJ244" i="42"/>
  <c r="AZ525" i="42"/>
  <c r="AI525" i="42"/>
  <c r="AI373" i="42"/>
  <c r="AZ373" i="42"/>
  <c r="AZ224" i="42"/>
  <c r="AI224" i="42"/>
  <c r="R589" i="42"/>
  <c r="DD589" i="42" s="1"/>
  <c r="DE589" i="42"/>
  <c r="CL589" i="42"/>
  <c r="DT589" i="42" s="1"/>
  <c r="M589" i="42"/>
  <c r="CY589" i="42" s="1"/>
  <c r="G589" i="42"/>
  <c r="CS589" i="42" s="1"/>
  <c r="EG382" i="42"/>
  <c r="BW102" i="42"/>
  <c r="CN102" i="42" s="1"/>
  <c r="DV102" i="42" s="1"/>
  <c r="AL453" i="42"/>
  <c r="BC453" i="42"/>
  <c r="AI304" i="42"/>
  <c r="AZ304" i="42"/>
  <c r="EJ434" i="42"/>
  <c r="AI477" i="42"/>
  <c r="AZ477" i="42"/>
  <c r="DE597" i="42"/>
  <c r="CL597" i="42"/>
  <c r="DT597" i="42" s="1"/>
  <c r="R597" i="42"/>
  <c r="DD597" i="42" s="1"/>
  <c r="M597" i="42"/>
  <c r="CY597" i="42" s="1"/>
  <c r="G597" i="42"/>
  <c r="CS597" i="42" s="1"/>
  <c r="M360" i="42"/>
  <c r="CY360" i="42" s="1"/>
  <c r="G360" i="42"/>
  <c r="CS360" i="42" s="1"/>
  <c r="R360" i="42"/>
  <c r="DD360" i="42" s="1"/>
  <c r="CL360" i="42"/>
  <c r="DT360" i="42" s="1"/>
  <c r="EM360" i="42" s="1"/>
  <c r="DE360" i="42"/>
  <c r="AZ232" i="42"/>
  <c r="AI232" i="42"/>
  <c r="DB352" i="42"/>
  <c r="CI352" i="42"/>
  <c r="DQ352" i="42" s="1"/>
  <c r="O352" i="42"/>
  <c r="DR352" i="42"/>
  <c r="EG373" i="42"/>
  <c r="AI621" i="42"/>
  <c r="AZ621" i="42"/>
  <c r="R613" i="42"/>
  <c r="DD613" i="42" s="1"/>
  <c r="CL613" i="42"/>
  <c r="DT613" i="42" s="1"/>
  <c r="DE613" i="42"/>
  <c r="G613" i="42"/>
  <c r="CS613" i="42" s="1"/>
  <c r="M613" i="42"/>
  <c r="CY613" i="42" s="1"/>
  <c r="EG269" i="42"/>
  <c r="EG337" i="42"/>
  <c r="EG300" i="42"/>
  <c r="EJ242" i="42"/>
  <c r="BR336" i="42"/>
  <c r="CZ336" i="42"/>
  <c r="DB541" i="42"/>
  <c r="CI541" i="42"/>
  <c r="DQ541" i="42" s="1"/>
  <c r="DR541" i="42"/>
  <c r="O541" i="42"/>
  <c r="BC434" i="42"/>
  <c r="AL434" i="42"/>
  <c r="AI485" i="42"/>
  <c r="AZ485" i="42"/>
  <c r="AZ405" i="42"/>
  <c r="AI405" i="42"/>
  <c r="EG304" i="42"/>
  <c r="DC226" i="42"/>
  <c r="BU226" i="42"/>
  <c r="S226" i="42"/>
  <c r="DU226" i="42"/>
  <c r="AJ461" i="42"/>
  <c r="BA461" i="42"/>
  <c r="BS461" i="42" s="1"/>
  <c r="AK565" i="42"/>
  <c r="BB565" i="42"/>
  <c r="BT565" i="42" s="1"/>
  <c r="BR437" i="42"/>
  <c r="CZ437" i="42"/>
  <c r="DU531" i="42"/>
  <c r="BU531" i="42"/>
  <c r="DC531" i="42"/>
  <c r="S531" i="42"/>
  <c r="EG284" i="42"/>
  <c r="AI344" i="42"/>
  <c r="AZ344" i="42"/>
  <c r="AJ336" i="42"/>
  <c r="BA336" i="42"/>
  <c r="BS336" i="42" s="1"/>
  <c r="DB296" i="42"/>
  <c r="CI296" i="42"/>
  <c r="DQ296" i="42" s="1"/>
  <c r="O296" i="42"/>
  <c r="DR296" i="42"/>
  <c r="BD226" i="42"/>
  <c r="BV226" i="42" s="1"/>
  <c r="AM226" i="42"/>
  <c r="BE226" i="42" s="1"/>
  <c r="BR381" i="42"/>
  <c r="CZ381" i="42"/>
  <c r="EJ507" i="42"/>
  <c r="AI581" i="42"/>
  <c r="AZ581" i="42"/>
  <c r="BW597" i="42"/>
  <c r="U597" i="42" s="1"/>
  <c r="DG597" i="42" s="1"/>
  <c r="BR429" i="42"/>
  <c r="CZ429" i="42"/>
  <c r="AI413" i="42"/>
  <c r="AZ413" i="42"/>
  <c r="AJ381" i="42"/>
  <c r="BA381" i="42"/>
  <c r="BS381" i="42" s="1"/>
  <c r="EG405" i="42"/>
  <c r="EG446" i="42"/>
  <c r="EG91" i="42"/>
  <c r="EG372" i="42"/>
  <c r="EJ495" i="42"/>
  <c r="U200" i="42"/>
  <c r="DG200" i="42" s="1"/>
  <c r="DE102" i="42"/>
  <c r="CL102" i="42"/>
  <c r="DT102" i="42" s="1"/>
  <c r="R102" i="42"/>
  <c r="DD102" i="42" s="1"/>
  <c r="G102" i="42"/>
  <c r="CS102" i="42" s="1"/>
  <c r="M102" i="42"/>
  <c r="CY102" i="42" s="1"/>
  <c r="DE619" i="42"/>
  <c r="BU144" i="42"/>
  <c r="S144" i="42"/>
  <c r="DC144" i="42"/>
  <c r="DU144" i="42"/>
  <c r="G174" i="42"/>
  <c r="CS174" i="42" s="1"/>
  <c r="CL174" i="42"/>
  <c r="DT174" i="42" s="1"/>
  <c r="R174" i="42"/>
  <c r="DD174" i="42" s="1"/>
  <c r="M174" i="42"/>
  <c r="CY174" i="42" s="1"/>
  <c r="DE174" i="42"/>
  <c r="AM144" i="42"/>
  <c r="BE144" i="42" s="1"/>
  <c r="BD144" i="42"/>
  <c r="BV144" i="42" s="1"/>
  <c r="BW473" i="42"/>
  <c r="R473" i="42"/>
  <c r="DD473" i="42" s="1"/>
  <c r="DE473" i="42"/>
  <c r="CL473" i="42"/>
  <c r="DT473" i="42" s="1"/>
  <c r="M473" i="42"/>
  <c r="CY473" i="42" s="1"/>
  <c r="G473" i="42"/>
  <c r="CS473" i="42" s="1"/>
  <c r="BD120" i="42"/>
  <c r="BV120" i="42" s="1"/>
  <c r="AM120" i="42"/>
  <c r="BE120" i="42" s="1"/>
  <c r="EG292" i="42"/>
  <c r="EJ168" i="42"/>
  <c r="EJ190" i="42"/>
  <c r="BW228" i="42"/>
  <c r="DW228" i="42" s="1"/>
  <c r="DU120" i="42"/>
  <c r="DC120" i="42"/>
  <c r="S120" i="42"/>
  <c r="BU120" i="42"/>
  <c r="BW174" i="42"/>
  <c r="U174" i="42" s="1"/>
  <c r="DG174" i="42" s="1"/>
  <c r="EG557" i="42"/>
  <c r="EG298" i="42"/>
  <c r="R146" i="42"/>
  <c r="DD146" i="42" s="1"/>
  <c r="DE146" i="42"/>
  <c r="CL146" i="42"/>
  <c r="DT146" i="42" s="1"/>
  <c r="M146" i="42"/>
  <c r="CY146" i="42" s="1"/>
  <c r="G146" i="42"/>
  <c r="CS146" i="42" s="1"/>
  <c r="EG622" i="42"/>
  <c r="EM584" i="42"/>
  <c r="BW146" i="42"/>
  <c r="DW146" i="42" s="1"/>
  <c r="EO234" i="42"/>
  <c r="B234" i="42" s="1"/>
  <c r="M228" i="42"/>
  <c r="CY228" i="42" s="1"/>
  <c r="G228" i="42"/>
  <c r="CS228" i="42" s="1"/>
  <c r="DE228" i="42"/>
  <c r="CL228" i="42"/>
  <c r="DT228" i="42" s="1"/>
  <c r="R228" i="42"/>
  <c r="EG221" i="42"/>
  <c r="EG566" i="42"/>
  <c r="EG239" i="42"/>
  <c r="EG223" i="42"/>
  <c r="AJ159" i="42"/>
  <c r="BA159" i="42"/>
  <c r="BS159" i="42" s="1"/>
  <c r="DU511" i="42"/>
  <c r="DC511" i="42"/>
  <c r="S511" i="42"/>
  <c r="BU511" i="42"/>
  <c r="EJ253" i="42"/>
  <c r="BC190" i="42"/>
  <c r="AL190" i="42"/>
  <c r="BU56" i="42"/>
  <c r="S56" i="42"/>
  <c r="DC56" i="42"/>
  <c r="DU56" i="42"/>
  <c r="EG208" i="42"/>
  <c r="EG216" i="42"/>
  <c r="AM56" i="42"/>
  <c r="BE56" i="42" s="1"/>
  <c r="BD56" i="42"/>
  <c r="BV56" i="42" s="1"/>
  <c r="BC586" i="42"/>
  <c r="AL586" i="42"/>
  <c r="CZ260" i="42"/>
  <c r="BR260" i="42"/>
  <c r="EG217" i="42"/>
  <c r="EJ410" i="42"/>
  <c r="U348" i="42"/>
  <c r="DG348" i="42" s="1"/>
  <c r="EJ481" i="42"/>
  <c r="AJ260" i="42"/>
  <c r="BA260" i="42"/>
  <c r="BS260" i="42" s="1"/>
  <c r="EG529" i="42"/>
  <c r="EG366" i="42"/>
  <c r="EG308" i="42"/>
  <c r="EG406" i="42"/>
  <c r="EG521" i="42"/>
  <c r="EG510" i="42"/>
  <c r="EG247" i="42"/>
  <c r="BR135" i="42"/>
  <c r="CZ135" i="42"/>
  <c r="BC242" i="42"/>
  <c r="AL242" i="42"/>
  <c r="EG148" i="42"/>
  <c r="EG404" i="42"/>
  <c r="EG332" i="42"/>
  <c r="EG268" i="42"/>
  <c r="EM200" i="42"/>
  <c r="AJ135" i="42"/>
  <c r="BA135" i="42"/>
  <c r="BS135" i="42" s="1"/>
  <c r="EM487" i="42"/>
  <c r="EG142" i="42"/>
  <c r="DW487" i="42"/>
  <c r="CN487" i="42"/>
  <c r="DV487" i="42" s="1"/>
  <c r="T487" i="42"/>
  <c r="DF487" i="42" s="1"/>
  <c r="U487" i="42"/>
  <c r="DG487" i="42" s="1"/>
  <c r="CZ159" i="42"/>
  <c r="BR159" i="42"/>
  <c r="AM511" i="42"/>
  <c r="BE511" i="42" s="1"/>
  <c r="BD511" i="42"/>
  <c r="BV511" i="42" s="1"/>
  <c r="EJ586" i="42"/>
  <c r="AJ324" i="42"/>
  <c r="BA324" i="42"/>
  <c r="BS324" i="42" s="1"/>
  <c r="AI390" i="42"/>
  <c r="AZ390" i="42"/>
  <c r="AL507" i="42"/>
  <c r="BC507" i="42"/>
  <c r="AI292" i="42"/>
  <c r="AZ292" i="42"/>
  <c r="EG438" i="42"/>
  <c r="EG132" i="42"/>
  <c r="EG45" i="42"/>
  <c r="EG574" i="42"/>
  <c r="EG518" i="42"/>
  <c r="EJ464" i="42"/>
  <c r="EG28" i="42"/>
  <c r="CZ374" i="42"/>
  <c r="BR374" i="42"/>
  <c r="AI398" i="42"/>
  <c r="AZ398" i="42"/>
  <c r="AI414" i="42"/>
  <c r="AZ414" i="42"/>
  <c r="EO584" i="42"/>
  <c r="AI239" i="42"/>
  <c r="AZ239" i="42"/>
  <c r="AI268" i="42"/>
  <c r="AZ268" i="42"/>
  <c r="EG276" i="42"/>
  <c r="BA374" i="42"/>
  <c r="BS374" i="42" s="1"/>
  <c r="AJ374" i="42"/>
  <c r="AI462" i="42"/>
  <c r="AZ462" i="42"/>
  <c r="AI337" i="42"/>
  <c r="AZ337" i="42"/>
  <c r="BW169" i="42"/>
  <c r="T169" i="42" s="1"/>
  <c r="DF169" i="42" s="1"/>
  <c r="AI382" i="42"/>
  <c r="AZ382" i="42"/>
  <c r="AI223" i="42"/>
  <c r="AZ223" i="42"/>
  <c r="AI308" i="42"/>
  <c r="AZ308" i="42"/>
  <c r="EG582" i="42"/>
  <c r="EG113" i="42"/>
  <c r="AI406" i="42"/>
  <c r="AZ406" i="42"/>
  <c r="AI300" i="42"/>
  <c r="AZ300" i="42"/>
  <c r="AI276" i="42"/>
  <c r="AZ276" i="42"/>
  <c r="AI247" i="42"/>
  <c r="AZ247" i="42"/>
  <c r="EG412" i="42"/>
  <c r="EG561" i="42"/>
  <c r="EG138" i="42"/>
  <c r="EG550" i="42"/>
  <c r="EM348" i="42"/>
  <c r="EG129" i="42"/>
  <c r="CL619" i="42"/>
  <c r="DT619" i="42" s="1"/>
  <c r="R619" i="42"/>
  <c r="DD619" i="42" s="1"/>
  <c r="M619" i="42"/>
  <c r="CY619" i="42" s="1"/>
  <c r="G619" i="42"/>
  <c r="CS619" i="42" s="1"/>
  <c r="EG390" i="42"/>
  <c r="BR255" i="42"/>
  <c r="CZ255" i="42"/>
  <c r="EG235" i="42"/>
  <c r="EG227" i="42"/>
  <c r="EG340" i="42"/>
  <c r="AI366" i="42"/>
  <c r="AZ366" i="42"/>
  <c r="BW619" i="42"/>
  <c r="BV619" i="42"/>
  <c r="AJ255" i="42"/>
  <c r="BA255" i="42"/>
  <c r="BS255" i="42" s="1"/>
  <c r="EG414" i="42"/>
  <c r="AI345" i="42"/>
  <c r="AZ345" i="42"/>
  <c r="AI284" i="42"/>
  <c r="AZ284" i="42"/>
  <c r="EJ432" i="42"/>
  <c r="EG258" i="42"/>
  <c r="EG266" i="42"/>
  <c r="EG502" i="42"/>
  <c r="BR324" i="42"/>
  <c r="CZ324" i="42"/>
  <c r="EG345" i="42"/>
  <c r="AI329" i="42"/>
  <c r="AZ329" i="42"/>
  <c r="BC481" i="42"/>
  <c r="AL481" i="42"/>
  <c r="CN200" i="42"/>
  <c r="DV200" i="42" s="1"/>
  <c r="EO200" i="42" s="1"/>
  <c r="T200" i="42"/>
  <c r="DF200" i="42" s="1"/>
  <c r="AL168" i="42"/>
  <c r="BC168" i="42"/>
  <c r="T278" i="42"/>
  <c r="DF278" i="42" s="1"/>
  <c r="EG491" i="42"/>
  <c r="EG100" i="42"/>
  <c r="EG569" i="42"/>
  <c r="EG537" i="42"/>
  <c r="EG380" i="42"/>
  <c r="AK252" i="42"/>
  <c r="BB252" i="42"/>
  <c r="BT252" i="42" s="1"/>
  <c r="DB252" i="42"/>
  <c r="DR252" i="42"/>
  <c r="CI252" i="42"/>
  <c r="DQ252" i="42" s="1"/>
  <c r="O252" i="42"/>
  <c r="AK177" i="42"/>
  <c r="BB177" i="42"/>
  <c r="BT177" i="42" s="1"/>
  <c r="EG534" i="42"/>
  <c r="AI258" i="42"/>
  <c r="AZ258" i="42"/>
  <c r="AJ237" i="42"/>
  <c r="BA237" i="42"/>
  <c r="BS237" i="42" s="1"/>
  <c r="BR245" i="42"/>
  <c r="CZ245" i="42"/>
  <c r="DA266" i="42"/>
  <c r="EG494" i="42"/>
  <c r="AI494" i="42"/>
  <c r="AZ494" i="42"/>
  <c r="AI229" i="42"/>
  <c r="AZ229" i="42"/>
  <c r="AZ558" i="42"/>
  <c r="AI558" i="42"/>
  <c r="AJ245" i="42"/>
  <c r="BA245" i="42"/>
  <c r="BS245" i="42" s="1"/>
  <c r="AI221" i="42"/>
  <c r="AZ221" i="42"/>
  <c r="AI574" i="42"/>
  <c r="AZ574" i="42"/>
  <c r="AI145" i="42"/>
  <c r="AZ145" i="42"/>
  <c r="EG274" i="42"/>
  <c r="AI266" i="42"/>
  <c r="AZ266" i="42"/>
  <c r="AK306" i="42"/>
  <c r="BB306" i="42"/>
  <c r="BT306" i="42" s="1"/>
  <c r="DB177" i="42"/>
  <c r="CI177" i="42"/>
  <c r="DQ177" i="42" s="1"/>
  <c r="DR177" i="42"/>
  <c r="O177" i="42"/>
  <c r="AK187" i="42"/>
  <c r="BB187" i="42"/>
  <c r="BT187" i="42" s="1"/>
  <c r="AI57" i="42"/>
  <c r="AZ57" i="42"/>
  <c r="CL169" i="42"/>
  <c r="DT169" i="42" s="1"/>
  <c r="DE169" i="42"/>
  <c r="M169" i="42"/>
  <c r="CY169" i="42" s="1"/>
  <c r="R169" i="42"/>
  <c r="DD169" i="42" s="1"/>
  <c r="G169" i="42"/>
  <c r="CS169" i="42" s="1"/>
  <c r="AI28" i="42"/>
  <c r="AZ28" i="42"/>
  <c r="CI290" i="42"/>
  <c r="DQ290" i="42" s="1"/>
  <c r="DR290" i="42"/>
  <c r="O290" i="42"/>
  <c r="DB290" i="42"/>
  <c r="EG547" i="42"/>
  <c r="EG248" i="42"/>
  <c r="EG173" i="42"/>
  <c r="EG335" i="42"/>
  <c r="EJ497" i="42"/>
  <c r="U69" i="42"/>
  <c r="DG69" i="42" s="1"/>
  <c r="BR195" i="42"/>
  <c r="CZ195" i="42"/>
  <c r="AI566" i="42"/>
  <c r="AZ566" i="42"/>
  <c r="AI510" i="42"/>
  <c r="AZ510" i="42"/>
  <c r="AI502" i="42"/>
  <c r="AZ502" i="42"/>
  <c r="CI187" i="42"/>
  <c r="DQ187" i="42" s="1"/>
  <c r="DR187" i="42"/>
  <c r="O187" i="42"/>
  <c r="DB187" i="42"/>
  <c r="AL203" i="42"/>
  <c r="BC203" i="42"/>
  <c r="EG229" i="42"/>
  <c r="EG166" i="42"/>
  <c r="EM176" i="42"/>
  <c r="AJ195" i="42"/>
  <c r="BA195" i="42"/>
  <c r="BS195" i="42" s="1"/>
  <c r="EG526" i="42"/>
  <c r="O306" i="42"/>
  <c r="DB306" i="42"/>
  <c r="CI306" i="42"/>
  <c r="DQ306" i="42" s="1"/>
  <c r="DR306" i="42"/>
  <c r="CN348" i="42"/>
  <c r="DV348" i="42" s="1"/>
  <c r="EO348" i="42" s="1"/>
  <c r="T348" i="42"/>
  <c r="DF348" i="42" s="1"/>
  <c r="EO130" i="42"/>
  <c r="B130" i="42" s="1"/>
  <c r="AI340" i="42"/>
  <c r="AZ340" i="42"/>
  <c r="EG49" i="42"/>
  <c r="EG145" i="42"/>
  <c r="BR327" i="42"/>
  <c r="CZ327" i="42"/>
  <c r="EG577" i="42"/>
  <c r="EO176" i="42"/>
  <c r="AI526" i="42"/>
  <c r="AZ526" i="42"/>
  <c r="AI534" i="42"/>
  <c r="AZ534" i="42"/>
  <c r="BC432" i="42"/>
  <c r="AL432" i="42"/>
  <c r="U169" i="42"/>
  <c r="DG169" i="42" s="1"/>
  <c r="BU282" i="42"/>
  <c r="DU282" i="42"/>
  <c r="S282" i="42"/>
  <c r="DC282" i="42"/>
  <c r="AI550" i="42"/>
  <c r="AZ550" i="42"/>
  <c r="AI518" i="42"/>
  <c r="AZ518" i="42"/>
  <c r="AJ327" i="42"/>
  <c r="BA327" i="42"/>
  <c r="BS327" i="42" s="1"/>
  <c r="AI332" i="42"/>
  <c r="AZ332" i="42"/>
  <c r="AI216" i="42"/>
  <c r="AZ216" i="42"/>
  <c r="AL253" i="42"/>
  <c r="BC253" i="42"/>
  <c r="AI49" i="42"/>
  <c r="AZ49" i="42"/>
  <c r="AI208" i="42"/>
  <c r="AZ208" i="42"/>
  <c r="AM282" i="42"/>
  <c r="BE282" i="42" s="1"/>
  <c r="BD282" i="42"/>
  <c r="BV282" i="42" s="1"/>
  <c r="AK290" i="42"/>
  <c r="BB290" i="42"/>
  <c r="BT290" i="42" s="1"/>
  <c r="EG152" i="42"/>
  <c r="EG256" i="42"/>
  <c r="EG505" i="42"/>
  <c r="EM69" i="42"/>
  <c r="EG162" i="42"/>
  <c r="BC464" i="42"/>
  <c r="AL464" i="42"/>
  <c r="EG121" i="42"/>
  <c r="AI113" i="42"/>
  <c r="AZ113" i="42"/>
  <c r="AI121" i="42"/>
  <c r="AZ121" i="42"/>
  <c r="BR237" i="42"/>
  <c r="CZ237" i="42"/>
  <c r="AI129" i="42"/>
  <c r="AZ129" i="42"/>
  <c r="AI274" i="42"/>
  <c r="AZ274" i="42"/>
  <c r="CN278" i="42"/>
  <c r="DV278" i="42" s="1"/>
  <c r="EO278" i="42" s="1"/>
  <c r="BW601" i="42"/>
  <c r="CN601" i="42" s="1"/>
  <c r="DV601" i="42" s="1"/>
  <c r="EG24" i="42"/>
  <c r="EG264" i="42"/>
  <c r="EG606" i="42"/>
  <c r="EG108" i="42"/>
  <c r="EG598" i="42"/>
  <c r="EJ428" i="42"/>
  <c r="EG590" i="42"/>
  <c r="EG206" i="42"/>
  <c r="BW616" i="42"/>
  <c r="U616" i="42" s="1"/>
  <c r="DG616" i="42" s="1"/>
  <c r="EO578" i="42"/>
  <c r="B578" i="42" s="1"/>
  <c r="AI569" i="42"/>
  <c r="AZ569" i="42"/>
  <c r="AK513" i="42"/>
  <c r="BB513" i="42"/>
  <c r="BT513" i="42" s="1"/>
  <c r="AM160" i="42"/>
  <c r="BE160" i="42" s="1"/>
  <c r="BD160" i="42"/>
  <c r="BV160" i="42" s="1"/>
  <c r="EG178" i="42"/>
  <c r="EG191" i="42"/>
  <c r="EG567" i="42"/>
  <c r="EG63" i="42"/>
  <c r="DA372" i="42"/>
  <c r="BR214" i="42"/>
  <c r="CZ214" i="42"/>
  <c r="DB452" i="42"/>
  <c r="CI452" i="42"/>
  <c r="DQ452" i="42" s="1"/>
  <c r="O452" i="42"/>
  <c r="DR452" i="42"/>
  <c r="AI380" i="42"/>
  <c r="AZ380" i="42"/>
  <c r="DE616" i="42"/>
  <c r="R616" i="42"/>
  <c r="DD616" i="42" s="1"/>
  <c r="CL616" i="42"/>
  <c r="DT616" i="42" s="1"/>
  <c r="M616" i="42"/>
  <c r="CY616" i="42" s="1"/>
  <c r="G616" i="42"/>
  <c r="CS616" i="42" s="1"/>
  <c r="AL497" i="42"/>
  <c r="BC497" i="42"/>
  <c r="AI529" i="42"/>
  <c r="AZ529" i="42"/>
  <c r="AI505" i="42"/>
  <c r="AZ505" i="42"/>
  <c r="AI372" i="42"/>
  <c r="AZ372" i="42"/>
  <c r="BC495" i="42"/>
  <c r="AL495" i="42"/>
  <c r="BA214" i="42"/>
  <c r="BS214" i="42" s="1"/>
  <c r="AJ214" i="42"/>
  <c r="BD448" i="42"/>
  <c r="BV448" i="42" s="1"/>
  <c r="AM448" i="42"/>
  <c r="BE448" i="42" s="1"/>
  <c r="AI138" i="42"/>
  <c r="AZ138" i="42"/>
  <c r="AI561" i="42"/>
  <c r="AZ561" i="42"/>
  <c r="DC448" i="42"/>
  <c r="S448" i="42"/>
  <c r="BU448" i="42"/>
  <c r="DU448" i="42"/>
  <c r="AI343" i="42"/>
  <c r="AZ343" i="42"/>
  <c r="DB513" i="42"/>
  <c r="CI513" i="42"/>
  <c r="DQ513" i="42" s="1"/>
  <c r="DR513" i="42"/>
  <c r="O513" i="42"/>
  <c r="EG430" i="42"/>
  <c r="EJ396" i="42"/>
  <c r="EG422" i="42"/>
  <c r="EJ400" i="42"/>
  <c r="EG116" i="42"/>
  <c r="EG475" i="42"/>
  <c r="EG467" i="42"/>
  <c r="AI269" i="42"/>
  <c r="AZ269" i="42"/>
  <c r="AI162" i="42"/>
  <c r="AZ162" i="42"/>
  <c r="AI335" i="42"/>
  <c r="AZ335" i="42"/>
  <c r="AK452" i="42"/>
  <c r="BB452" i="42"/>
  <c r="BT452" i="42" s="1"/>
  <c r="BU392" i="42"/>
  <c r="S392" i="42"/>
  <c r="DC392" i="42"/>
  <c r="DU392" i="42"/>
  <c r="AI235" i="42"/>
  <c r="AZ235" i="42"/>
  <c r="EG454" i="42"/>
  <c r="EG75" i="42"/>
  <c r="AM392" i="42"/>
  <c r="BE392" i="42" s="1"/>
  <c r="BD392" i="42"/>
  <c r="BV392" i="42" s="1"/>
  <c r="AI521" i="42"/>
  <c r="AZ521" i="42"/>
  <c r="BR356" i="42"/>
  <c r="CZ356" i="42"/>
  <c r="DB364" i="42"/>
  <c r="CI364" i="42"/>
  <c r="DQ364" i="42" s="1"/>
  <c r="O364" i="42"/>
  <c r="DR364" i="42"/>
  <c r="BB364" i="42"/>
  <c r="BT364" i="42" s="1"/>
  <c r="AK364" i="42"/>
  <c r="BR351" i="42"/>
  <c r="CZ351" i="42"/>
  <c r="AI227" i="42"/>
  <c r="AZ227" i="42"/>
  <c r="EJ542" i="42"/>
  <c r="EG32" i="42"/>
  <c r="O330" i="42"/>
  <c r="DB330" i="42"/>
  <c r="CI330" i="42"/>
  <c r="DQ330" i="42" s="1"/>
  <c r="DR330" i="42"/>
  <c r="AZ412" i="42"/>
  <c r="AI412" i="42"/>
  <c r="AI206" i="42"/>
  <c r="AZ206" i="42"/>
  <c r="AJ356" i="42"/>
  <c r="BA356" i="42"/>
  <c r="BS356" i="42" s="1"/>
  <c r="T69" i="42"/>
  <c r="DF69" i="42" s="1"/>
  <c r="CN69" i="42"/>
  <c r="DV69" i="42" s="1"/>
  <c r="EO69" i="42" s="1"/>
  <c r="BA351" i="42"/>
  <c r="BS351" i="42" s="1"/>
  <c r="AJ351" i="42"/>
  <c r="AK330" i="42"/>
  <c r="BB330" i="42"/>
  <c r="BT330" i="42" s="1"/>
  <c r="AZ537" i="42"/>
  <c r="AI537" i="42"/>
  <c r="AI577" i="42"/>
  <c r="AZ577" i="42"/>
  <c r="S160" i="42"/>
  <c r="DC160" i="42"/>
  <c r="BU160" i="42"/>
  <c r="DU160" i="42"/>
  <c r="CN128" i="42"/>
  <c r="DV128" i="42" s="1"/>
  <c r="EG386" i="42"/>
  <c r="BA62" i="42"/>
  <c r="BS62" i="42" s="1"/>
  <c r="AJ62" i="42"/>
  <c r="DA150" i="42"/>
  <c r="EG483" i="42"/>
  <c r="AJ484" i="42"/>
  <c r="BA484" i="42"/>
  <c r="BS484" i="42" s="1"/>
  <c r="AI256" i="42"/>
  <c r="AZ256" i="42"/>
  <c r="EJ517" i="42"/>
  <c r="EG53" i="42"/>
  <c r="BR243" i="42"/>
  <c r="CZ243" i="42"/>
  <c r="AZ45" i="42"/>
  <c r="AI45" i="42"/>
  <c r="AI493" i="42"/>
  <c r="AZ493" i="42"/>
  <c r="CZ151" i="42"/>
  <c r="BR151" i="42"/>
  <c r="AI582" i="42"/>
  <c r="AZ582" i="42"/>
  <c r="AI298" i="42"/>
  <c r="AZ298" i="42"/>
  <c r="AJ243" i="42"/>
  <c r="BA243" i="42"/>
  <c r="BS243" i="42" s="1"/>
  <c r="EJ241" i="42"/>
  <c r="BC400" i="42"/>
  <c r="AL400" i="42"/>
  <c r="AJ151" i="42"/>
  <c r="BA151" i="42"/>
  <c r="BS151" i="42" s="1"/>
  <c r="EJ592" i="42"/>
  <c r="AI293" i="42"/>
  <c r="AZ293" i="42"/>
  <c r="EJ599" i="42"/>
  <c r="EG199" i="42"/>
  <c r="EG153" i="42"/>
  <c r="CZ171" i="42"/>
  <c r="BR171" i="42"/>
  <c r="AI100" i="42"/>
  <c r="AZ100" i="42"/>
  <c r="EG293" i="42"/>
  <c r="AI475" i="42"/>
  <c r="AZ475" i="42"/>
  <c r="EG493" i="42"/>
  <c r="CZ163" i="42"/>
  <c r="BR163" i="42"/>
  <c r="AZ483" i="42"/>
  <c r="AI483" i="42"/>
  <c r="AI264" i="42"/>
  <c r="AZ264" i="42"/>
  <c r="EG272" i="42"/>
  <c r="AI63" i="42"/>
  <c r="AZ63" i="42"/>
  <c r="EG36" i="42"/>
  <c r="EJ361" i="42"/>
  <c r="BW617" i="42"/>
  <c r="CN617" i="42" s="1"/>
  <c r="DV617" i="42" s="1"/>
  <c r="EG209" i="42"/>
  <c r="AJ171" i="42"/>
  <c r="BA171" i="42"/>
  <c r="BS171" i="42" s="1"/>
  <c r="DA100" i="42"/>
  <c r="AI614" i="42"/>
  <c r="AZ614" i="42"/>
  <c r="AJ163" i="42"/>
  <c r="BA163" i="42"/>
  <c r="BS163" i="42" s="1"/>
  <c r="CZ137" i="42"/>
  <c r="BR137" i="42"/>
  <c r="AL444" i="42"/>
  <c r="BC444" i="42"/>
  <c r="AI590" i="42"/>
  <c r="AZ590" i="42"/>
  <c r="AI551" i="42"/>
  <c r="AZ551" i="42"/>
  <c r="AI598" i="42"/>
  <c r="AZ598" i="42"/>
  <c r="AI272" i="42"/>
  <c r="AZ272" i="42"/>
  <c r="AI467" i="42"/>
  <c r="AZ467" i="42"/>
  <c r="BC428" i="42"/>
  <c r="AL428" i="42"/>
  <c r="AL592" i="42"/>
  <c r="BC592" i="42"/>
  <c r="AJ137" i="42"/>
  <c r="BA137" i="42"/>
  <c r="BS137" i="42" s="1"/>
  <c r="AI53" i="42"/>
  <c r="AZ53" i="42"/>
  <c r="AI280" i="42"/>
  <c r="AZ280" i="42"/>
  <c r="AI142" i="42"/>
  <c r="AZ142" i="42"/>
  <c r="AI155" i="42"/>
  <c r="AZ155" i="42"/>
  <c r="AI606" i="42"/>
  <c r="AZ606" i="42"/>
  <c r="AI108" i="42"/>
  <c r="AZ108" i="42"/>
  <c r="BW609" i="42"/>
  <c r="DW609" i="42" s="1"/>
  <c r="BW624" i="42"/>
  <c r="DW624" i="42" s="1"/>
  <c r="EJ580" i="42"/>
  <c r="EG83" i="42"/>
  <c r="EG527" i="42"/>
  <c r="BR62" i="42"/>
  <c r="CZ62" i="42"/>
  <c r="AI132" i="42"/>
  <c r="AZ132" i="42"/>
  <c r="AI150" i="42"/>
  <c r="AZ150" i="42"/>
  <c r="BC517" i="42"/>
  <c r="AL517" i="42"/>
  <c r="CZ484" i="42"/>
  <c r="BR484" i="42"/>
  <c r="AL410" i="42"/>
  <c r="BC410" i="42"/>
  <c r="AI116" i="42"/>
  <c r="AZ116" i="42"/>
  <c r="EG614" i="42"/>
  <c r="EJ444" i="42"/>
  <c r="AI622" i="42"/>
  <c r="AZ622" i="42"/>
  <c r="BR154" i="42"/>
  <c r="CZ154" i="42"/>
  <c r="AI438" i="42"/>
  <c r="AZ438" i="42"/>
  <c r="AI173" i="42"/>
  <c r="AZ173" i="42"/>
  <c r="AI491" i="42"/>
  <c r="AZ491" i="42"/>
  <c r="CZ106" i="42"/>
  <c r="BR106" i="42"/>
  <c r="AI32" i="42"/>
  <c r="AZ32" i="42"/>
  <c r="AZ519" i="42"/>
  <c r="AI519" i="42"/>
  <c r="CI362" i="42"/>
  <c r="DQ362" i="42" s="1"/>
  <c r="DR362" i="42"/>
  <c r="O362" i="42"/>
  <c r="DB362" i="42"/>
  <c r="AZ178" i="42"/>
  <c r="AI178" i="42"/>
  <c r="AI422" i="42"/>
  <c r="AZ422" i="42"/>
  <c r="AI559" i="42"/>
  <c r="AZ559" i="42"/>
  <c r="EG370" i="42"/>
  <c r="AI83" i="42"/>
  <c r="AZ83" i="42"/>
  <c r="BA154" i="42"/>
  <c r="BS154" i="42" s="1"/>
  <c r="AJ154" i="42"/>
  <c r="AI112" i="42"/>
  <c r="AZ112" i="42"/>
  <c r="BW627" i="42"/>
  <c r="U627" i="42" s="1"/>
  <c r="DG627" i="42" s="1"/>
  <c r="EG559" i="42"/>
  <c r="AZ24" i="42"/>
  <c r="AI24" i="42"/>
  <c r="AI575" i="42"/>
  <c r="AZ575" i="42"/>
  <c r="EJ436" i="42"/>
  <c r="AI191" i="42"/>
  <c r="AZ191" i="42"/>
  <c r="BA106" i="42"/>
  <c r="BS106" i="42" s="1"/>
  <c r="AJ106" i="42"/>
  <c r="DA178" i="42"/>
  <c r="AI446" i="42"/>
  <c r="AZ446" i="42"/>
  <c r="EM128" i="42"/>
  <c r="BR411" i="42"/>
  <c r="CZ411" i="42"/>
  <c r="CL601" i="42"/>
  <c r="DT601" i="42" s="1"/>
  <c r="R601" i="42"/>
  <c r="DD601" i="42" s="1"/>
  <c r="DE601" i="42"/>
  <c r="M601" i="42"/>
  <c r="CY601" i="42" s="1"/>
  <c r="G601" i="42"/>
  <c r="CS601" i="42" s="1"/>
  <c r="AL580" i="42"/>
  <c r="BC580" i="42"/>
  <c r="AJ585" i="42"/>
  <c r="BA585" i="42"/>
  <c r="BS585" i="42" s="1"/>
  <c r="AI378" i="42"/>
  <c r="AZ378" i="42"/>
  <c r="CZ37" i="42"/>
  <c r="BR37" i="42"/>
  <c r="AJ65" i="42"/>
  <c r="BA65" i="42"/>
  <c r="BS65" i="42" s="1"/>
  <c r="AI567" i="42"/>
  <c r="AZ567" i="42"/>
  <c r="DR170" i="42"/>
  <c r="O170" i="42"/>
  <c r="DB170" i="42"/>
  <c r="CI170" i="42"/>
  <c r="DQ170" i="42" s="1"/>
  <c r="EJ267" i="42"/>
  <c r="AJ411" i="42"/>
  <c r="BA411" i="42"/>
  <c r="BS411" i="42" s="1"/>
  <c r="BR66" i="42"/>
  <c r="CZ66" i="42"/>
  <c r="AL555" i="42"/>
  <c r="BC555" i="42"/>
  <c r="EG125" i="42"/>
  <c r="BR64" i="42"/>
  <c r="CZ64" i="42"/>
  <c r="CZ585" i="42"/>
  <c r="BR585" i="42"/>
  <c r="EG112" i="42"/>
  <c r="AI248" i="42"/>
  <c r="AZ248" i="42"/>
  <c r="AI91" i="42"/>
  <c r="AZ91" i="42"/>
  <c r="AJ37" i="42"/>
  <c r="BA37" i="42"/>
  <c r="BS37" i="42" s="1"/>
  <c r="CZ65" i="42"/>
  <c r="BR65" i="42"/>
  <c r="AI183" i="42"/>
  <c r="AZ183" i="42"/>
  <c r="AI386" i="42"/>
  <c r="AZ386" i="42"/>
  <c r="CL617" i="42"/>
  <c r="DT617" i="42" s="1"/>
  <c r="DE617" i="42"/>
  <c r="R617" i="42"/>
  <c r="DD617" i="42" s="1"/>
  <c r="M617" i="42"/>
  <c r="CY617" i="42" s="1"/>
  <c r="G617" i="42"/>
  <c r="CS617" i="42" s="1"/>
  <c r="AI148" i="42"/>
  <c r="AZ148" i="42"/>
  <c r="AI230" i="42"/>
  <c r="AZ230" i="42"/>
  <c r="AJ66" i="42"/>
  <c r="BA66" i="42"/>
  <c r="BS66" i="42" s="1"/>
  <c r="AK362" i="42"/>
  <c r="BB362" i="42"/>
  <c r="BT362" i="42" s="1"/>
  <c r="CZ119" i="42"/>
  <c r="BR119" i="42"/>
  <c r="EJ555" i="42"/>
  <c r="AI166" i="42"/>
  <c r="AZ166" i="42"/>
  <c r="BA64" i="42"/>
  <c r="BS64" i="42" s="1"/>
  <c r="AJ64" i="42"/>
  <c r="AI527" i="42"/>
  <c r="AZ527" i="42"/>
  <c r="DE627" i="42"/>
  <c r="R627" i="42"/>
  <c r="DD627" i="42" s="1"/>
  <c r="CL627" i="42"/>
  <c r="DT627" i="42" s="1"/>
  <c r="M627" i="42"/>
  <c r="CY627" i="42" s="1"/>
  <c r="EG627" i="42" s="1"/>
  <c r="DO627" i="42"/>
  <c r="G627" i="42"/>
  <c r="CS627" i="42" s="1"/>
  <c r="EG378" i="42"/>
  <c r="AI535" i="42"/>
  <c r="AZ535" i="42"/>
  <c r="BC396" i="42"/>
  <c r="AL396" i="42"/>
  <c r="AJ119" i="42"/>
  <c r="BA119" i="42"/>
  <c r="BS119" i="42" s="1"/>
  <c r="T128" i="42"/>
  <c r="DF128" i="42" s="1"/>
  <c r="DW128" i="42"/>
  <c r="EJ503" i="42"/>
  <c r="EG183" i="42"/>
  <c r="AI404" i="42"/>
  <c r="AZ404" i="42"/>
  <c r="BR204" i="42"/>
  <c r="CZ204" i="42"/>
  <c r="BC436" i="42"/>
  <c r="AL436" i="42"/>
  <c r="AI454" i="42"/>
  <c r="AZ454" i="42"/>
  <c r="BB170" i="42"/>
  <c r="BT170" i="42" s="1"/>
  <c r="AK170" i="42"/>
  <c r="AI370" i="42"/>
  <c r="AZ370" i="42"/>
  <c r="BR70" i="42"/>
  <c r="CZ70" i="42"/>
  <c r="AI217" i="42"/>
  <c r="AZ217" i="42"/>
  <c r="EG230" i="42"/>
  <c r="AI430" i="42"/>
  <c r="AZ430" i="42"/>
  <c r="EG519" i="42"/>
  <c r="AI153" i="42"/>
  <c r="AZ153" i="42"/>
  <c r="EG535" i="42"/>
  <c r="EM278" i="42"/>
  <c r="EJ528" i="42"/>
  <c r="EG575" i="42"/>
  <c r="BA204" i="42"/>
  <c r="BS204" i="42" s="1"/>
  <c r="AJ204" i="42"/>
  <c r="AI125" i="42"/>
  <c r="AZ125" i="42"/>
  <c r="BA70" i="42"/>
  <c r="BS70" i="42" s="1"/>
  <c r="AJ70" i="42"/>
  <c r="AI547" i="42"/>
  <c r="AZ547" i="42"/>
  <c r="AI75" i="42"/>
  <c r="AZ75" i="42"/>
  <c r="AI199" i="42"/>
  <c r="AZ199" i="42"/>
  <c r="AI557" i="42"/>
  <c r="AZ557" i="42"/>
  <c r="AI209" i="42"/>
  <c r="AZ209" i="42"/>
  <c r="DD542" i="42"/>
  <c r="AK506" i="42"/>
  <c r="BB506" i="42"/>
  <c r="BT506" i="42" s="1"/>
  <c r="BA456" i="42"/>
  <c r="BS456" i="42" s="1"/>
  <c r="AJ456" i="42"/>
  <c r="BR68" i="42"/>
  <c r="CZ68" i="42"/>
  <c r="AJ476" i="42"/>
  <c r="BA476" i="42"/>
  <c r="BS476" i="42" s="1"/>
  <c r="CZ309" i="42"/>
  <c r="BR309" i="42"/>
  <c r="AJ391" i="42"/>
  <c r="BA391" i="42"/>
  <c r="BS391" i="42" s="1"/>
  <c r="BA194" i="42"/>
  <c r="BS194" i="42" s="1"/>
  <c r="AJ194" i="42"/>
  <c r="AL542" i="42"/>
  <c r="BC542" i="42"/>
  <c r="DC542" i="42" s="1"/>
  <c r="AM172" i="42"/>
  <c r="BE172" i="42" s="1"/>
  <c r="BD172" i="42"/>
  <c r="BV172" i="42" s="1"/>
  <c r="BA158" i="42"/>
  <c r="BS158" i="42" s="1"/>
  <c r="AJ158" i="42"/>
  <c r="BA180" i="42"/>
  <c r="BS180" i="42" s="1"/>
  <c r="AJ180" i="42"/>
  <c r="BA509" i="42"/>
  <c r="BS509" i="42" s="1"/>
  <c r="AJ509" i="42"/>
  <c r="CZ456" i="42"/>
  <c r="BR456" i="42"/>
  <c r="CZ115" i="42"/>
  <c r="BR115" i="42"/>
  <c r="BA68" i="42"/>
  <c r="BS68" i="42" s="1"/>
  <c r="AJ68" i="42"/>
  <c r="AL528" i="42"/>
  <c r="BC528" i="42"/>
  <c r="AJ309" i="42"/>
  <c r="BA309" i="42"/>
  <c r="BS309" i="42" s="1"/>
  <c r="AI152" i="42"/>
  <c r="AZ152" i="42"/>
  <c r="AK189" i="42"/>
  <c r="BB189" i="42"/>
  <c r="BT189" i="42" s="1"/>
  <c r="S172" i="42"/>
  <c r="DU172" i="42"/>
  <c r="DC172" i="42"/>
  <c r="BU172" i="42"/>
  <c r="BR357" i="42"/>
  <c r="CZ357" i="42"/>
  <c r="BR180" i="42"/>
  <c r="CZ180" i="42"/>
  <c r="BR509" i="42"/>
  <c r="CZ509" i="42"/>
  <c r="DB506" i="42"/>
  <c r="CI506" i="42"/>
  <c r="DQ506" i="42" s="1"/>
  <c r="DR506" i="42"/>
  <c r="O506" i="42"/>
  <c r="AJ115" i="42"/>
  <c r="BA115" i="42"/>
  <c r="BS115" i="42" s="1"/>
  <c r="BW593" i="42"/>
  <c r="U593" i="42" s="1"/>
  <c r="CZ611" i="42"/>
  <c r="BR611" i="42"/>
  <c r="BR445" i="42"/>
  <c r="CZ445" i="42"/>
  <c r="CZ408" i="42"/>
  <c r="BR408" i="42"/>
  <c r="DA152" i="42"/>
  <c r="DR189" i="42"/>
  <c r="O189" i="42"/>
  <c r="DB189" i="42"/>
  <c r="CI189" i="42"/>
  <c r="DQ189" i="42" s="1"/>
  <c r="AJ357" i="42"/>
  <c r="BA357" i="42"/>
  <c r="BS357" i="42" s="1"/>
  <c r="R609" i="42"/>
  <c r="DD609" i="42" s="1"/>
  <c r="DE609" i="42"/>
  <c r="CL609" i="42"/>
  <c r="DT609" i="42" s="1"/>
  <c r="G609" i="42"/>
  <c r="CS609" i="42" s="1"/>
  <c r="M609" i="42"/>
  <c r="CY609" i="42" s="1"/>
  <c r="BR359" i="42"/>
  <c r="CZ359" i="42"/>
  <c r="CZ133" i="42"/>
  <c r="BR133" i="42"/>
  <c r="CZ368" i="42"/>
  <c r="BR368" i="42"/>
  <c r="BA60" i="42"/>
  <c r="BS60" i="42" s="1"/>
  <c r="AJ60" i="42"/>
  <c r="AJ611" i="42"/>
  <c r="BA611" i="42"/>
  <c r="BS611" i="42" s="1"/>
  <c r="CZ86" i="42"/>
  <c r="BR86" i="42"/>
  <c r="BR202" i="42"/>
  <c r="CZ202" i="42"/>
  <c r="AJ445" i="42"/>
  <c r="BA445" i="42"/>
  <c r="BS445" i="42" s="1"/>
  <c r="BA408" i="42"/>
  <c r="BS408" i="42" s="1"/>
  <c r="AJ408" i="42"/>
  <c r="BC599" i="42"/>
  <c r="AL599" i="42"/>
  <c r="AK543" i="42"/>
  <c r="BB543" i="42"/>
  <c r="BT543" i="42" s="1"/>
  <c r="DD543" i="42" s="1"/>
  <c r="AJ359" i="42"/>
  <c r="BA359" i="42"/>
  <c r="BS359" i="42" s="1"/>
  <c r="AJ133" i="42"/>
  <c r="BA133" i="42"/>
  <c r="BS133" i="42" s="1"/>
  <c r="BA368" i="42"/>
  <c r="BS368" i="42" s="1"/>
  <c r="AJ368" i="42"/>
  <c r="BR60" i="42"/>
  <c r="CZ60" i="42"/>
  <c r="BA86" i="42"/>
  <c r="BS86" i="42" s="1"/>
  <c r="AJ86" i="42"/>
  <c r="BA202" i="42"/>
  <c r="BS202" i="42" s="1"/>
  <c r="AJ202" i="42"/>
  <c r="BR420" i="42"/>
  <c r="CZ420" i="42"/>
  <c r="DE624" i="42"/>
  <c r="CL624" i="42"/>
  <c r="DT624" i="42" s="1"/>
  <c r="EM624" i="42" s="1"/>
  <c r="R624" i="42"/>
  <c r="DD624" i="42" s="1"/>
  <c r="G624" i="42"/>
  <c r="CS624" i="42" s="1"/>
  <c r="M624" i="42"/>
  <c r="CY624" i="42" s="1"/>
  <c r="CZ175" i="42"/>
  <c r="BR175" i="42"/>
  <c r="BR536" i="42"/>
  <c r="CZ536" i="42"/>
  <c r="BR156" i="42"/>
  <c r="CZ156" i="42"/>
  <c r="CZ358" i="42"/>
  <c r="BR358" i="42"/>
  <c r="BA420" i="42"/>
  <c r="BS420" i="42" s="1"/>
  <c r="AJ420" i="42"/>
  <c r="BR322" i="42"/>
  <c r="CZ322" i="42"/>
  <c r="BR409" i="42"/>
  <c r="CZ409" i="42"/>
  <c r="EJ489" i="42"/>
  <c r="CZ388" i="42"/>
  <c r="BR388" i="42"/>
  <c r="AJ175" i="42"/>
  <c r="BA175" i="42"/>
  <c r="BS175" i="42" s="1"/>
  <c r="CZ501" i="42"/>
  <c r="BR501" i="42"/>
  <c r="AJ536" i="42"/>
  <c r="BA536" i="42"/>
  <c r="BS536" i="42" s="1"/>
  <c r="DB543" i="42"/>
  <c r="CI543" i="42"/>
  <c r="DQ543" i="42" s="1"/>
  <c r="DR543" i="42"/>
  <c r="O543" i="42"/>
  <c r="BR186" i="42"/>
  <c r="CZ186" i="42"/>
  <c r="BA156" i="42"/>
  <c r="BS156" i="42" s="1"/>
  <c r="AJ156" i="42"/>
  <c r="BA358" i="42"/>
  <c r="BS358" i="42" s="1"/>
  <c r="AJ358" i="42"/>
  <c r="BR261" i="42"/>
  <c r="CZ261" i="42"/>
  <c r="DE593" i="42"/>
  <c r="CL593" i="42"/>
  <c r="DT593" i="42" s="1"/>
  <c r="R593" i="42"/>
  <c r="DD593" i="42" s="1"/>
  <c r="M593" i="42"/>
  <c r="CY593" i="42" s="1"/>
  <c r="G593" i="42"/>
  <c r="CS593" i="42" s="1"/>
  <c r="CZ231" i="42"/>
  <c r="BR231" i="42"/>
  <c r="AJ322" i="42"/>
  <c r="BA322" i="42"/>
  <c r="BS322" i="42" s="1"/>
  <c r="AJ409" i="42"/>
  <c r="BA409" i="42"/>
  <c r="BS409" i="42" s="1"/>
  <c r="BA388" i="42"/>
  <c r="BS388" i="42" s="1"/>
  <c r="AJ388" i="42"/>
  <c r="BA501" i="42"/>
  <c r="BS501" i="42" s="1"/>
  <c r="AJ501" i="42"/>
  <c r="BA186" i="42"/>
  <c r="BS186" i="42" s="1"/>
  <c r="AJ186" i="42"/>
  <c r="CZ476" i="42"/>
  <c r="BR476" i="42"/>
  <c r="AJ261" i="42"/>
  <c r="BA261" i="42"/>
  <c r="BS261" i="42" s="1"/>
  <c r="AJ231" i="42"/>
  <c r="BA231" i="42"/>
  <c r="BS231" i="42" s="1"/>
  <c r="CZ391" i="42"/>
  <c r="BR391" i="42"/>
  <c r="BR194" i="42"/>
  <c r="CZ194" i="42"/>
  <c r="BR158" i="42"/>
  <c r="CZ158" i="42"/>
  <c r="AK188" i="42"/>
  <c r="BB188" i="42"/>
  <c r="BT188" i="42" s="1"/>
  <c r="BR126" i="42"/>
  <c r="CZ126" i="42"/>
  <c r="BR124" i="42"/>
  <c r="CZ124" i="42"/>
  <c r="EG40" i="42"/>
  <c r="CZ165" i="42"/>
  <c r="BR165" i="42"/>
  <c r="DB51" i="42"/>
  <c r="O51" i="42"/>
  <c r="CI51" i="42"/>
  <c r="DQ51" i="42" s="1"/>
  <c r="DR51" i="42"/>
  <c r="AJ277" i="42"/>
  <c r="BA277" i="42"/>
  <c r="BS277" i="42" s="1"/>
  <c r="BR196" i="42"/>
  <c r="CZ196" i="42"/>
  <c r="BR301" i="42"/>
  <c r="CZ301" i="42"/>
  <c r="BA240" i="42"/>
  <c r="BS240" i="42" s="1"/>
  <c r="AJ240" i="42"/>
  <c r="BA126" i="42"/>
  <c r="BS126" i="42" s="1"/>
  <c r="AJ126" i="42"/>
  <c r="AK338" i="42"/>
  <c r="BB338" i="42"/>
  <c r="BT338" i="42" s="1"/>
  <c r="AJ124" i="42"/>
  <c r="BA124" i="42"/>
  <c r="BS124" i="42" s="1"/>
  <c r="AM602" i="42"/>
  <c r="BE602" i="42" s="1"/>
  <c r="BD602" i="42"/>
  <c r="BV602" i="42" s="1"/>
  <c r="AK354" i="42"/>
  <c r="BB354" i="42"/>
  <c r="BT354" i="42" s="1"/>
  <c r="AJ265" i="42"/>
  <c r="BA265" i="42"/>
  <c r="BS265" i="42" s="1"/>
  <c r="B4" i="42"/>
  <c r="B313" i="42" s="1"/>
  <c r="EG42" i="42"/>
  <c r="DB354" i="42"/>
  <c r="O354" i="42"/>
  <c r="DR354" i="42"/>
  <c r="CI354" i="42"/>
  <c r="DQ354" i="42" s="1"/>
  <c r="DE554" i="42"/>
  <c r="R554" i="42"/>
  <c r="DD554" i="42" s="1"/>
  <c r="CL554" i="42"/>
  <c r="DT554" i="42" s="1"/>
  <c r="M554" i="42"/>
  <c r="CY554" i="42" s="1"/>
  <c r="G554" i="42"/>
  <c r="CS554" i="42" s="1"/>
  <c r="AJ165" i="42"/>
  <c r="BA165" i="42"/>
  <c r="BS165" i="42" s="1"/>
  <c r="BA196" i="42"/>
  <c r="BS196" i="42" s="1"/>
  <c r="AJ196" i="42"/>
  <c r="AJ301" i="42"/>
  <c r="BA301" i="42"/>
  <c r="BS301" i="42" s="1"/>
  <c r="CZ251" i="42"/>
  <c r="BR251" i="42"/>
  <c r="BR333" i="42"/>
  <c r="CZ333" i="42"/>
  <c r="DB72" i="42"/>
  <c r="CI72" i="42"/>
  <c r="DQ72" i="42" s="1"/>
  <c r="DR72" i="42"/>
  <c r="O72" i="42"/>
  <c r="DC602" i="42"/>
  <c r="S602" i="42"/>
  <c r="DU602" i="42"/>
  <c r="BU602" i="42"/>
  <c r="BW608" i="42"/>
  <c r="U608" i="42" s="1"/>
  <c r="DG608" i="42" s="1"/>
  <c r="BR82" i="42"/>
  <c r="CZ82" i="42"/>
  <c r="AJ285" i="42"/>
  <c r="BA285" i="42"/>
  <c r="BS285" i="42" s="1"/>
  <c r="BR277" i="42"/>
  <c r="CZ277" i="42"/>
  <c r="BB51" i="42"/>
  <c r="BT51" i="42" s="1"/>
  <c r="AK51" i="42"/>
  <c r="BW604" i="42"/>
  <c r="U604" i="42" s="1"/>
  <c r="CZ240" i="42"/>
  <c r="BR240" i="42"/>
  <c r="CL608" i="42"/>
  <c r="DT608" i="42" s="1"/>
  <c r="R608" i="42"/>
  <c r="DD608" i="42" s="1"/>
  <c r="DE608" i="42"/>
  <c r="G608" i="42"/>
  <c r="CS608" i="42" s="1"/>
  <c r="M608" i="42"/>
  <c r="CY608" i="42" s="1"/>
  <c r="AK286" i="42"/>
  <c r="BB286" i="42"/>
  <c r="BT286" i="42" s="1"/>
  <c r="AK288" i="42"/>
  <c r="BB288" i="42"/>
  <c r="BT288" i="42" s="1"/>
  <c r="R600" i="42"/>
  <c r="DD600" i="42" s="1"/>
  <c r="DE600" i="42"/>
  <c r="CL600" i="42"/>
  <c r="DT600" i="42" s="1"/>
  <c r="EM600" i="42" s="1"/>
  <c r="G600" i="42"/>
  <c r="CS600" i="42" s="1"/>
  <c r="M600" i="42"/>
  <c r="CY600" i="42" s="1"/>
  <c r="CI103" i="42"/>
  <c r="DQ103" i="42" s="1"/>
  <c r="O103" i="42"/>
  <c r="DB103" i="42"/>
  <c r="DR103" i="42"/>
  <c r="CZ122" i="42"/>
  <c r="BR122" i="42"/>
  <c r="BR287" i="42"/>
  <c r="CZ287" i="42"/>
  <c r="BW554" i="42"/>
  <c r="DW554" i="42" s="1"/>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DR338" i="42"/>
  <c r="AJ82" i="42"/>
  <c r="BA82" i="42"/>
  <c r="BS82" i="42" s="1"/>
  <c r="AK103" i="42"/>
  <c r="BB103" i="42"/>
  <c r="BT103" i="42" s="1"/>
  <c r="CZ105" i="42"/>
  <c r="BR105" i="42"/>
  <c r="AI42" i="42"/>
  <c r="AZ42" i="42"/>
  <c r="DB188" i="42"/>
  <c r="CI188" i="42"/>
  <c r="DQ188" i="42" s="1"/>
  <c r="DR188" i="42"/>
  <c r="O188" i="42"/>
  <c r="BA122" i="42"/>
  <c r="BS122" i="42" s="1"/>
  <c r="AJ122" i="42"/>
  <c r="BW600" i="42"/>
  <c r="U600" i="42" s="1"/>
  <c r="AL361" i="42"/>
  <c r="BC361" i="42"/>
  <c r="AJ287" i="42"/>
  <c r="BA287" i="42"/>
  <c r="BS287" i="42" s="1"/>
  <c r="AK182" i="42"/>
  <c r="BB182" i="42"/>
  <c r="BT182" i="42" s="1"/>
  <c r="CZ325" i="42"/>
  <c r="BR325" i="42"/>
  <c r="CZ84" i="42"/>
  <c r="BR84" i="42"/>
  <c r="DB288" i="42"/>
  <c r="CI288" i="42"/>
  <c r="DQ288" i="42" s="1"/>
  <c r="DR288" i="42"/>
  <c r="O288" i="42"/>
  <c r="AJ105" i="42"/>
  <c r="BA105" i="42"/>
  <c r="BS105" i="42" s="1"/>
  <c r="DR286" i="42"/>
  <c r="O286" i="42"/>
  <c r="DB286" i="42"/>
  <c r="CI286" i="42"/>
  <c r="DQ286" i="42" s="1"/>
  <c r="CZ147" i="42"/>
  <c r="BR147" i="42"/>
  <c r="BC489" i="42"/>
  <c r="AL489" i="42"/>
  <c r="CZ289" i="42"/>
  <c r="BR289" i="42"/>
  <c r="BR271" i="42"/>
  <c r="CZ271" i="42"/>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AJ147" i="42"/>
  <c r="BA147" i="42"/>
  <c r="BS147" i="42" s="1"/>
  <c r="BR265" i="42"/>
  <c r="CZ265"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BA80" i="42"/>
  <c r="BS80" i="42" s="1"/>
  <c r="AJ80" i="42"/>
  <c r="BA90" i="42"/>
  <c r="BS90" i="42" s="1"/>
  <c r="AJ90" i="42"/>
  <c r="AJ78" i="42"/>
  <c r="BA78" i="42"/>
  <c r="BS78" i="42" s="1"/>
  <c r="AJ74" i="42"/>
  <c r="BA74" i="42"/>
  <c r="BS74" i="42" s="1"/>
  <c r="CZ101" i="42"/>
  <c r="BR101" i="42"/>
  <c r="BR99" i="42"/>
  <c r="CZ99" i="42"/>
  <c r="BR94" i="42"/>
  <c r="CZ94" i="42"/>
  <c r="BR76" i="42"/>
  <c r="CZ76" i="42"/>
  <c r="AJ101" i="42"/>
  <c r="BA101" i="42"/>
  <c r="BS101" i="42" s="1"/>
  <c r="AJ99" i="42"/>
  <c r="BA99" i="42"/>
  <c r="BS99" i="42" s="1"/>
  <c r="BR92" i="42"/>
  <c r="CZ92" i="42"/>
  <c r="AM571" i="42"/>
  <c r="BE571" i="42" s="1"/>
  <c r="BD571" i="42"/>
  <c r="BV571" i="42" s="1"/>
  <c r="AJ94" i="42"/>
  <c r="BA94" i="42"/>
  <c r="BS94" i="42" s="1"/>
  <c r="BA76" i="42"/>
  <c r="BS76" i="42" s="1"/>
  <c r="AJ76" i="42"/>
  <c r="BR80" i="42"/>
  <c r="CZ80" i="42"/>
  <c r="BR90" i="42"/>
  <c r="CZ90" i="42"/>
  <c r="BA92" i="42"/>
  <c r="BS92" i="42" s="1"/>
  <c r="AJ92" i="42"/>
  <c r="BR78" i="42"/>
  <c r="CZ78" i="42"/>
  <c r="DC571" i="42"/>
  <c r="S571" i="42"/>
  <c r="DU571" i="42"/>
  <c r="BU571" i="42"/>
  <c r="CZ74" i="42"/>
  <c r="BR74" i="42"/>
  <c r="BW466" i="42"/>
  <c r="DW466" i="42" s="1"/>
  <c r="BA17" i="42"/>
  <c r="BS17" i="42" s="1"/>
  <c r="AJ17" i="42"/>
  <c r="DB22" i="42"/>
  <c r="CI22" i="42"/>
  <c r="DQ22" i="42" s="1"/>
  <c r="DR22" i="42"/>
  <c r="O22" i="42"/>
  <c r="BA44" i="42"/>
  <c r="BS44" i="42" s="1"/>
  <c r="AJ44" i="42"/>
  <c r="AK20" i="42"/>
  <c r="BB20" i="42"/>
  <c r="BT20" i="42" s="1"/>
  <c r="AK9" i="42"/>
  <c r="BB9" i="42"/>
  <c r="BT9" i="42" s="1"/>
  <c r="AK30" i="42"/>
  <c r="BB30" i="42"/>
  <c r="BT30" i="42" s="1"/>
  <c r="DD30" i="42" s="1"/>
  <c r="AK21" i="42"/>
  <c r="BB21" i="42"/>
  <c r="BT21" i="42" s="1"/>
  <c r="DB26" i="42"/>
  <c r="CI26" i="42"/>
  <c r="DQ26" i="42" s="1"/>
  <c r="DR26" i="42"/>
  <c r="O26" i="42"/>
  <c r="DB55" i="42"/>
  <c r="CI55" i="42"/>
  <c r="DQ55" i="42" s="1"/>
  <c r="DR55" i="42"/>
  <c r="O55" i="42"/>
  <c r="AK22" i="42"/>
  <c r="BB22" i="42"/>
  <c r="BT22"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DR33" i="42"/>
  <c r="O33" i="42"/>
  <c r="DB33" i="42"/>
  <c r="CI33" i="42"/>
  <c r="DQ33" i="42" s="1"/>
  <c r="DR38" i="42"/>
  <c r="O38" i="42"/>
  <c r="DB38" i="42"/>
  <c r="CI38" i="42"/>
  <c r="DQ38" i="42" s="1"/>
  <c r="BA6" i="42"/>
  <c r="BS6" i="42" s="1"/>
  <c r="AJ6" i="42"/>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AJ5" i="42"/>
  <c r="BA5" i="42"/>
  <c r="BS5" i="42" s="1"/>
  <c r="BA15" i="42"/>
  <c r="BS15" i="42" s="1"/>
  <c r="AJ15" i="42"/>
  <c r="AK61" i="42"/>
  <c r="BB61" i="42"/>
  <c r="BT61" i="42" s="1"/>
  <c r="BR25" i="42"/>
  <c r="CZ25" i="42"/>
  <c r="BR10" i="42"/>
  <c r="CZ10" i="42"/>
  <c r="CZ5" i="42"/>
  <c r="BR5" i="42"/>
  <c r="CZ15" i="42"/>
  <c r="BR15" i="42"/>
  <c r="DR54" i="42"/>
  <c r="O54" i="42"/>
  <c r="DB54" i="42"/>
  <c r="CI54" i="42"/>
  <c r="DQ54" i="42" s="1"/>
  <c r="BA25" i="42"/>
  <c r="BS25" i="42" s="1"/>
  <c r="AJ25"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AJ7" i="42"/>
  <c r="BA7" i="42"/>
  <c r="BS7" i="42" s="1"/>
  <c r="DE466" i="42"/>
  <c r="CL466" i="42"/>
  <c r="DT466" i="42" s="1"/>
  <c r="R466" i="42"/>
  <c r="DD466" i="42" s="1"/>
  <c r="M466" i="42"/>
  <c r="CY466" i="42" s="1"/>
  <c r="G466" i="42"/>
  <c r="CS466" i="42" s="1"/>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BR7" i="42"/>
  <c r="CZ7" i="42"/>
  <c r="CI20" i="42"/>
  <c r="DQ20" i="42" s="1"/>
  <c r="O20" i="42"/>
  <c r="DR20" i="42"/>
  <c r="DB20" i="42"/>
  <c r="O9" i="42"/>
  <c r="DR9" i="42"/>
  <c r="DB9" i="42"/>
  <c r="CI9" i="42"/>
  <c r="DQ9" i="42" s="1"/>
  <c r="CZ39" i="42"/>
  <c r="BR39" i="42"/>
  <c r="BB50" i="42"/>
  <c r="BT50" i="42" s="1"/>
  <c r="AK50" i="42"/>
  <c r="AJ29" i="42"/>
  <c r="BA29" i="42"/>
  <c r="BS29" i="42" s="1"/>
  <c r="BR8" i="42"/>
  <c r="CZ8" i="42"/>
  <c r="BA46" i="42"/>
  <c r="BS46" i="42" s="1"/>
  <c r="AJ46" i="42"/>
  <c r="AK55" i="42"/>
  <c r="BB55" i="42"/>
  <c r="BT55" i="42" s="1"/>
  <c r="BR12" i="42"/>
  <c r="CZ12" i="42"/>
  <c r="DB34" i="42"/>
  <c r="CI34" i="42"/>
  <c r="DQ34" i="42" s="1"/>
  <c r="DR34" i="42"/>
  <c r="O34" i="42"/>
  <c r="O11" i="42"/>
  <c r="DR11" i="42"/>
  <c r="DB11" i="42"/>
  <c r="CI11" i="42"/>
  <c r="DQ11" i="42" s="1"/>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EO618" i="42" l="1"/>
  <c r="B515" i="42"/>
  <c r="CN624" i="42"/>
  <c r="DV624" i="42" s="1"/>
  <c r="DB461" i="42"/>
  <c r="BW118" i="42"/>
  <c r="DW118" i="42" s="1"/>
  <c r="CL118" i="42"/>
  <c r="DT118" i="42" s="1"/>
  <c r="EM118" i="42" s="1"/>
  <c r="R118" i="42"/>
  <c r="DD118" i="42" s="1"/>
  <c r="DE118" i="42"/>
  <c r="M118" i="42"/>
  <c r="CY118" i="42" s="1"/>
  <c r="G118" i="42"/>
  <c r="CS118" i="42" s="1"/>
  <c r="DW601" i="42"/>
  <c r="EO623" i="42"/>
  <c r="B623" i="42" s="1"/>
  <c r="EO610" i="42"/>
  <c r="B610" i="42" s="1"/>
  <c r="T471" i="42"/>
  <c r="DF471" i="42" s="1"/>
  <c r="T273" i="42"/>
  <c r="DF273" i="42" s="1"/>
  <c r="DW273" i="42"/>
  <c r="EO273" i="42" s="1"/>
  <c r="B273" i="42" s="1"/>
  <c r="U609" i="42"/>
  <c r="DG609" i="42" s="1"/>
  <c r="U613" i="42"/>
  <c r="DG613" i="42" s="1"/>
  <c r="EO573" i="42"/>
  <c r="B573" i="42" s="1"/>
  <c r="G424" i="42"/>
  <c r="CS424" i="42" s="1"/>
  <c r="R424" i="42"/>
  <c r="DD424" i="42" s="1"/>
  <c r="DE424" i="42"/>
  <c r="CL424" i="42"/>
  <c r="DT424" i="42" s="1"/>
  <c r="EM424" i="42" s="1"/>
  <c r="M424" i="42"/>
  <c r="CY424" i="42" s="1"/>
  <c r="EO394" i="42"/>
  <c r="B394" i="42" s="1"/>
  <c r="BW424" i="42"/>
  <c r="U424" i="42" s="1"/>
  <c r="DG424" i="42" s="1"/>
  <c r="DE625" i="42"/>
  <c r="R625" i="42"/>
  <c r="DD625" i="42" s="1"/>
  <c r="CL625" i="42"/>
  <c r="DT625" i="42" s="1"/>
  <c r="EM625" i="42" s="1"/>
  <c r="G625" i="42"/>
  <c r="CS625" i="42" s="1"/>
  <c r="M625" i="42"/>
  <c r="CY625" i="42" s="1"/>
  <c r="BW625" i="42"/>
  <c r="DW625" i="42" s="1"/>
  <c r="DW297" i="42"/>
  <c r="CN297" i="42"/>
  <c r="DV297" i="42" s="1"/>
  <c r="DW471" i="42"/>
  <c r="U273" i="42"/>
  <c r="DG273" i="42" s="1"/>
  <c r="BW583" i="42"/>
  <c r="BV583" i="42"/>
  <c r="BD426" i="42"/>
  <c r="BV426" i="42" s="1"/>
  <c r="AM426" i="42"/>
  <c r="BE426" i="42" s="1"/>
  <c r="S426" i="42"/>
  <c r="BU426" i="42"/>
  <c r="DU426" i="42"/>
  <c r="DC426" i="42"/>
  <c r="DE583" i="42"/>
  <c r="R583" i="42"/>
  <c r="DD583" i="42" s="1"/>
  <c r="M583" i="42"/>
  <c r="CY583" i="42" s="1"/>
  <c r="CL583" i="42"/>
  <c r="DT583" i="42" s="1"/>
  <c r="G583" i="42"/>
  <c r="CS583" i="42" s="1"/>
  <c r="B176" i="42"/>
  <c r="DW613" i="42"/>
  <c r="CI461" i="42"/>
  <c r="DQ461" i="42" s="1"/>
  <c r="CN613" i="42"/>
  <c r="DV613" i="42" s="1"/>
  <c r="DR461" i="42"/>
  <c r="CN471" i="42"/>
  <c r="DV471" i="42" s="1"/>
  <c r="EO471" i="42" s="1"/>
  <c r="EM442" i="42"/>
  <c r="EO233" i="42"/>
  <c r="B233" i="42" s="1"/>
  <c r="EJ541" i="42"/>
  <c r="BW262" i="42"/>
  <c r="T262" i="42" s="1"/>
  <c r="BV262" i="42"/>
  <c r="EJ104" i="42"/>
  <c r="EM402" i="42"/>
  <c r="BW134" i="42"/>
  <c r="CN134" i="42" s="1"/>
  <c r="DV134" i="42" s="1"/>
  <c r="CL262" i="42"/>
  <c r="DT262" i="42" s="1"/>
  <c r="R262" i="42"/>
  <c r="DD262" i="42" s="1"/>
  <c r="DE262" i="42"/>
  <c r="M262" i="42"/>
  <c r="CY262" i="42" s="1"/>
  <c r="G262" i="42"/>
  <c r="CS262" i="42" s="1"/>
  <c r="T297" i="42"/>
  <c r="DF297" i="42" s="1"/>
  <c r="U442" i="42"/>
  <c r="DG442" i="42" s="1"/>
  <c r="CN442" i="42"/>
  <c r="DV442" i="42" s="1"/>
  <c r="EO442" i="42" s="1"/>
  <c r="T442" i="42"/>
  <c r="DF442" i="42" s="1"/>
  <c r="EJ192" i="42"/>
  <c r="EM236" i="42"/>
  <c r="EJ305" i="42"/>
  <c r="EM238" i="42"/>
  <c r="AM418" i="42"/>
  <c r="BE418" i="42" s="1"/>
  <c r="BD418" i="42"/>
  <c r="BV418" i="42" s="1"/>
  <c r="AM140" i="42"/>
  <c r="BE140" i="42" s="1"/>
  <c r="BD140" i="42"/>
  <c r="BV140" i="42" s="1"/>
  <c r="M134" i="42"/>
  <c r="CY134" i="42" s="1"/>
  <c r="DE134" i="42"/>
  <c r="R134" i="42"/>
  <c r="DD134" i="42" s="1"/>
  <c r="CL134" i="42"/>
  <c r="DT134" i="42" s="1"/>
  <c r="G134" i="42"/>
  <c r="CS134" i="42" s="1"/>
  <c r="BW210" i="42"/>
  <c r="DW210" i="42" s="1"/>
  <c r="DU418" i="42"/>
  <c r="S418" i="42"/>
  <c r="DC418" i="42"/>
  <c r="BU418" i="42"/>
  <c r="U402" i="42"/>
  <c r="DG402" i="42" s="1"/>
  <c r="CN402" i="42"/>
  <c r="DV402" i="42" s="1"/>
  <c r="EO402" i="42" s="1"/>
  <c r="T402" i="42"/>
  <c r="DF402" i="42" s="1"/>
  <c r="U236" i="42"/>
  <c r="DG236" i="42" s="1"/>
  <c r="DW236" i="42"/>
  <c r="CN236" i="42"/>
  <c r="DV236" i="42" s="1"/>
  <c r="T236" i="42"/>
  <c r="DF236" i="42" s="1"/>
  <c r="AL305" i="42"/>
  <c r="BC305" i="42"/>
  <c r="BC104" i="42"/>
  <c r="AL104" i="42"/>
  <c r="DE210" i="42"/>
  <c r="AL192" i="42"/>
  <c r="BC192" i="42"/>
  <c r="BW218" i="42"/>
  <c r="U218" i="42" s="1"/>
  <c r="DG218" i="42" s="1"/>
  <c r="BD384" i="42"/>
  <c r="BV384" i="42" s="1"/>
  <c r="AM384" i="42"/>
  <c r="BE384" i="42" s="1"/>
  <c r="R210" i="42"/>
  <c r="DD210" i="42" s="1"/>
  <c r="CL210" i="42"/>
  <c r="DT210" i="42" s="1"/>
  <c r="EM210" i="42" s="1"/>
  <c r="G210" i="42"/>
  <c r="CS210" i="42" s="1"/>
  <c r="M210" i="42"/>
  <c r="CY210" i="42" s="1"/>
  <c r="BU384" i="42"/>
  <c r="S384" i="42"/>
  <c r="DC384" i="42"/>
  <c r="DU384" i="42"/>
  <c r="S140" i="42"/>
  <c r="DC140" i="42"/>
  <c r="DU140" i="42"/>
  <c r="BU140" i="42"/>
  <c r="EM297" i="42"/>
  <c r="EJ421" i="42"/>
  <c r="U238" i="42"/>
  <c r="DG238" i="42" s="1"/>
  <c r="DW238" i="42"/>
  <c r="T238" i="42"/>
  <c r="DF238" i="42" s="1"/>
  <c r="CN238" i="42"/>
  <c r="DV238" i="42" s="1"/>
  <c r="EM473" i="42"/>
  <c r="T601" i="42"/>
  <c r="DF601" i="42" s="1"/>
  <c r="DW616" i="42"/>
  <c r="S416" i="42"/>
  <c r="BU416" i="42"/>
  <c r="DC416" i="42"/>
  <c r="DU416" i="42"/>
  <c r="AM164" i="42"/>
  <c r="BE164" i="42" s="1"/>
  <c r="BD164" i="42"/>
  <c r="BV164" i="42" s="1"/>
  <c r="DU164" i="42"/>
  <c r="DC164" i="42"/>
  <c r="S164" i="42"/>
  <c r="BU164" i="42"/>
  <c r="BD254" i="42"/>
  <c r="BV254" i="42" s="1"/>
  <c r="AM254" i="42"/>
  <c r="BE254" i="42" s="1"/>
  <c r="DU254" i="42"/>
  <c r="BU254" i="42"/>
  <c r="DC254" i="42"/>
  <c r="S254" i="42"/>
  <c r="AM416" i="42"/>
  <c r="BE416" i="42" s="1"/>
  <c r="BD416" i="42"/>
  <c r="BV416" i="42" s="1"/>
  <c r="U146" i="42"/>
  <c r="DG146" i="42" s="1"/>
  <c r="CN169" i="42"/>
  <c r="DV169" i="42" s="1"/>
  <c r="EJ352" i="42"/>
  <c r="EM589" i="42"/>
  <c r="BW511" i="42"/>
  <c r="CN511" i="42" s="1"/>
  <c r="DV511" i="42" s="1"/>
  <c r="BW144" i="42"/>
  <c r="DW144" i="42" s="1"/>
  <c r="EJ296" i="42"/>
  <c r="EM146" i="42"/>
  <c r="DW617" i="42"/>
  <c r="EM597" i="42"/>
  <c r="EJ565" i="42"/>
  <c r="BW523" i="42"/>
  <c r="U523" i="42" s="1"/>
  <c r="DC458" i="42"/>
  <c r="DU458" i="42"/>
  <c r="S458" i="42"/>
  <c r="BU458" i="42"/>
  <c r="BD533" i="42"/>
  <c r="BV533" i="42" s="1"/>
  <c r="AM533" i="42"/>
  <c r="BE533" i="42" s="1"/>
  <c r="U360" i="42"/>
  <c r="DG360" i="42" s="1"/>
  <c r="CN360" i="42"/>
  <c r="DV360" i="42" s="1"/>
  <c r="DW360" i="42"/>
  <c r="EJ136" i="42"/>
  <c r="BU533" i="42"/>
  <c r="DU533" i="42"/>
  <c r="DC533" i="42"/>
  <c r="S533" i="42"/>
  <c r="BC136" i="42"/>
  <c r="AL136" i="42"/>
  <c r="DE218" i="42"/>
  <c r="CL218" i="42"/>
  <c r="DT218" i="42" s="1"/>
  <c r="EM218" i="42" s="1"/>
  <c r="R218" i="42"/>
  <c r="DD218" i="42" s="1"/>
  <c r="M218" i="42"/>
  <c r="CY218" i="42" s="1"/>
  <c r="G218" i="42"/>
  <c r="CS218" i="42" s="1"/>
  <c r="DW169" i="42"/>
  <c r="EO169" i="42" s="1"/>
  <c r="DE531" i="42"/>
  <c r="EM613" i="42"/>
  <c r="EM471" i="42"/>
  <c r="DC250" i="42"/>
  <c r="BU250" i="42"/>
  <c r="S250" i="42"/>
  <c r="DU250" i="42"/>
  <c r="DE523" i="42"/>
  <c r="R523" i="42"/>
  <c r="DD523" i="42" s="1"/>
  <c r="CL523" i="42"/>
  <c r="DT523" i="42" s="1"/>
  <c r="EM523" i="42" s="1"/>
  <c r="G523" i="42"/>
  <c r="CS523" i="42" s="1"/>
  <c r="M523" i="42"/>
  <c r="CY523" i="42" s="1"/>
  <c r="AM250" i="42"/>
  <c r="BE250" i="42" s="1"/>
  <c r="BD250" i="42"/>
  <c r="BV250" i="42" s="1"/>
  <c r="BW531" i="42"/>
  <c r="T531" i="42" s="1"/>
  <c r="DF531" i="42" s="1"/>
  <c r="DC376" i="42"/>
  <c r="S376" i="42"/>
  <c r="BU376" i="42"/>
  <c r="DU376" i="42"/>
  <c r="AM376" i="42"/>
  <c r="BE376" i="42" s="1"/>
  <c r="BD376" i="42"/>
  <c r="BV376" i="42" s="1"/>
  <c r="AM458" i="42"/>
  <c r="BE458" i="42" s="1"/>
  <c r="BD458" i="42"/>
  <c r="BV458" i="42" s="1"/>
  <c r="DW102" i="42"/>
  <c r="EO102" i="42" s="1"/>
  <c r="AK381" i="42"/>
  <c r="BB381" i="42"/>
  <c r="BT381" i="42" s="1"/>
  <c r="O429" i="42"/>
  <c r="DB429" i="42"/>
  <c r="CI429" i="42"/>
  <c r="DQ429" i="42" s="1"/>
  <c r="DR429" i="42"/>
  <c r="DB381" i="42"/>
  <c r="O381" i="42"/>
  <c r="DR381" i="42"/>
  <c r="CI381" i="42"/>
  <c r="DQ381" i="42" s="1"/>
  <c r="AK336" i="42"/>
  <c r="BB336" i="42"/>
  <c r="BT336" i="42" s="1"/>
  <c r="AK461" i="42"/>
  <c r="BB461" i="42"/>
  <c r="BT461" i="42" s="1"/>
  <c r="CZ405" i="42"/>
  <c r="BR405" i="42"/>
  <c r="AJ232" i="42"/>
  <c r="BA232" i="42"/>
  <c r="BS232" i="42" s="1"/>
  <c r="DU453" i="42"/>
  <c r="S453" i="42"/>
  <c r="BU453" i="42"/>
  <c r="DC453" i="42"/>
  <c r="BR469" i="42"/>
  <c r="CZ469" i="42"/>
  <c r="CN589" i="42"/>
  <c r="DV589" i="42" s="1"/>
  <c r="EO589" i="42" s="1"/>
  <c r="T589" i="42"/>
  <c r="DF589" i="42" s="1"/>
  <c r="AJ365" i="42"/>
  <c r="BA365" i="42"/>
  <c r="BS365" i="42" s="1"/>
  <c r="AK429" i="42"/>
  <c r="BB429" i="42"/>
  <c r="BT429" i="42" s="1"/>
  <c r="AL296" i="42"/>
  <c r="BC296" i="42"/>
  <c r="CN597" i="42"/>
  <c r="DV597" i="42" s="1"/>
  <c r="T597" i="42"/>
  <c r="DF597" i="42" s="1"/>
  <c r="BW226" i="42"/>
  <c r="U226" i="42" s="1"/>
  <c r="DG226" i="42" s="1"/>
  <c r="CZ344" i="42"/>
  <c r="BR344" i="42"/>
  <c r="R531" i="42"/>
  <c r="DD531" i="42" s="1"/>
  <c r="CL531" i="42"/>
  <c r="DT531" i="42" s="1"/>
  <c r="EM531" i="42" s="1"/>
  <c r="M531" i="42"/>
  <c r="CY531" i="42" s="1"/>
  <c r="G531" i="42"/>
  <c r="CS531" i="42" s="1"/>
  <c r="BR232" i="42"/>
  <c r="CZ232" i="42"/>
  <c r="AM453" i="42"/>
  <c r="BE453" i="42" s="1"/>
  <c r="BD453" i="42"/>
  <c r="BV453" i="42" s="1"/>
  <c r="BA224" i="42"/>
  <c r="BS224" i="42" s="1"/>
  <c r="AJ224" i="42"/>
  <c r="AL352" i="42"/>
  <c r="BC352" i="42"/>
  <c r="BA469" i="42"/>
  <c r="BS469" i="42" s="1"/>
  <c r="AJ469" i="42"/>
  <c r="BR549" i="42"/>
  <c r="CZ549" i="42"/>
  <c r="EM228" i="42"/>
  <c r="CZ581" i="42"/>
  <c r="BR581" i="42"/>
  <c r="AJ344" i="42"/>
  <c r="BA344" i="42"/>
  <c r="BS344" i="42" s="1"/>
  <c r="BR485" i="42"/>
  <c r="CZ485" i="42"/>
  <c r="O336" i="42"/>
  <c r="DB336" i="42"/>
  <c r="DR336" i="42"/>
  <c r="CI336" i="42"/>
  <c r="DQ336" i="42" s="1"/>
  <c r="U102" i="42"/>
  <c r="DG102" i="42" s="1"/>
  <c r="T102" i="42"/>
  <c r="DF102" i="42" s="1"/>
  <c r="CZ224" i="42"/>
  <c r="BR224" i="42"/>
  <c r="AK437" i="42"/>
  <c r="BB437" i="42"/>
  <c r="BT437" i="42" s="1"/>
  <c r="CZ127" i="42"/>
  <c r="BR127" i="42"/>
  <c r="AJ549" i="42"/>
  <c r="BA549" i="42"/>
  <c r="BS549" i="42" s="1"/>
  <c r="CZ413" i="42"/>
  <c r="BR413" i="42"/>
  <c r="BA581" i="42"/>
  <c r="BS581" i="42" s="1"/>
  <c r="AJ581" i="42"/>
  <c r="BA485" i="42"/>
  <c r="BS485" i="42" s="1"/>
  <c r="AJ485" i="42"/>
  <c r="CZ373" i="42"/>
  <c r="BR373" i="42"/>
  <c r="AJ127" i="42"/>
  <c r="BA127" i="42"/>
  <c r="BS127" i="42" s="1"/>
  <c r="CZ397" i="42"/>
  <c r="BR397" i="42"/>
  <c r="BR389" i="42"/>
  <c r="CZ389" i="42"/>
  <c r="AJ413" i="42"/>
  <c r="BA413" i="42"/>
  <c r="BS413" i="42" s="1"/>
  <c r="DW597" i="42"/>
  <c r="DB437" i="42"/>
  <c r="O437" i="42"/>
  <c r="CI437" i="42"/>
  <c r="DQ437" i="42" s="1"/>
  <c r="DR437" i="42"/>
  <c r="DE226" i="42"/>
  <c r="CL226" i="42"/>
  <c r="DT226" i="42" s="1"/>
  <c r="R226" i="42"/>
  <c r="G226" i="42"/>
  <c r="CS226" i="42" s="1"/>
  <c r="M226" i="42"/>
  <c r="CY226" i="42" s="1"/>
  <c r="AM434" i="42"/>
  <c r="BE434" i="42" s="1"/>
  <c r="BD434" i="42"/>
  <c r="BV434" i="42" s="1"/>
  <c r="BR477" i="42"/>
  <c r="CZ477" i="42"/>
  <c r="AJ373" i="42"/>
  <c r="BA373" i="42"/>
  <c r="BA184" i="42"/>
  <c r="BS184" i="42" s="1"/>
  <c r="AJ184" i="42"/>
  <c r="AJ397" i="42"/>
  <c r="BA397" i="42"/>
  <c r="BS397" i="42" s="1"/>
  <c r="AJ389" i="42"/>
  <c r="BA389" i="42"/>
  <c r="BS389" i="42" s="1"/>
  <c r="U589" i="42"/>
  <c r="DG589" i="42" s="1"/>
  <c r="DW174" i="42"/>
  <c r="DU434" i="42"/>
  <c r="S434" i="42"/>
  <c r="BU434" i="42"/>
  <c r="DC434" i="42"/>
  <c r="CZ621" i="42"/>
  <c r="BR621" i="42"/>
  <c r="BA477" i="42"/>
  <c r="BS477" i="42" s="1"/>
  <c r="AJ477" i="42"/>
  <c r="CZ304" i="42"/>
  <c r="BR304" i="42"/>
  <c r="BA525" i="42"/>
  <c r="BS525" i="42" s="1"/>
  <c r="AJ525" i="42"/>
  <c r="BR184" i="42"/>
  <c r="CZ184" i="42"/>
  <c r="AL541" i="42"/>
  <c r="BC541" i="42"/>
  <c r="BW120" i="42"/>
  <c r="T120" i="42" s="1"/>
  <c r="DF120" i="42" s="1"/>
  <c r="BC565" i="42"/>
  <c r="AL565" i="42"/>
  <c r="AJ621" i="42"/>
  <c r="BA621" i="42"/>
  <c r="BS621" i="42" s="1"/>
  <c r="AJ304" i="42"/>
  <c r="BA304" i="42"/>
  <c r="BS304" i="42" s="1"/>
  <c r="BR525" i="42"/>
  <c r="CZ525" i="42"/>
  <c r="DR244" i="42"/>
  <c r="DB244" i="42"/>
  <c r="CI244" i="42"/>
  <c r="DQ244" i="42" s="1"/>
  <c r="O244" i="42"/>
  <c r="B618" i="42"/>
  <c r="AL421" i="42"/>
  <c r="BC421" i="42"/>
  <c r="AJ405" i="42"/>
  <c r="BA405" i="42"/>
  <c r="BS405" i="42" s="1"/>
  <c r="AK244" i="42"/>
  <c r="BB244" i="42"/>
  <c r="BT244" i="42" s="1"/>
  <c r="BR365" i="42"/>
  <c r="CZ365" i="42"/>
  <c r="U624" i="42"/>
  <c r="DG624" i="42" s="1"/>
  <c r="CN146" i="42"/>
  <c r="DV146" i="42" s="1"/>
  <c r="EO146" i="42" s="1"/>
  <c r="T146" i="42"/>
  <c r="DF146" i="42" s="1"/>
  <c r="EM174" i="42"/>
  <c r="CN473" i="42"/>
  <c r="DV473" i="42" s="1"/>
  <c r="T473" i="42"/>
  <c r="DF473" i="42" s="1"/>
  <c r="EJ506" i="42"/>
  <c r="EJ290" i="42"/>
  <c r="EM619" i="42"/>
  <c r="EO487" i="42"/>
  <c r="B487" i="42" s="1"/>
  <c r="BW56" i="42"/>
  <c r="T56" i="42" s="1"/>
  <c r="DF56" i="42" s="1"/>
  <c r="U144" i="42"/>
  <c r="DG144" i="42" s="1"/>
  <c r="DW473" i="42"/>
  <c r="U473" i="42"/>
  <c r="DG473" i="42" s="1"/>
  <c r="U601" i="42"/>
  <c r="DG601" i="42" s="1"/>
  <c r="B584" i="42"/>
  <c r="CN228" i="42"/>
  <c r="DV228" i="42" s="1"/>
  <c r="EO228" i="42" s="1"/>
  <c r="T228" i="42"/>
  <c r="DF228" i="42" s="1"/>
  <c r="U228" i="42"/>
  <c r="DG228" i="42" s="1"/>
  <c r="B348" i="42"/>
  <c r="T174" i="42"/>
  <c r="DF174" i="42" s="1"/>
  <c r="CN174" i="42"/>
  <c r="DV174" i="42" s="1"/>
  <c r="DE144" i="42"/>
  <c r="EM102" i="42"/>
  <c r="DE120" i="42"/>
  <c r="M120" i="42"/>
  <c r="CY120" i="42" s="1"/>
  <c r="R120" i="42"/>
  <c r="DD120" i="42" s="1"/>
  <c r="CL120" i="42"/>
  <c r="DT120" i="42" s="1"/>
  <c r="EM120" i="42" s="1"/>
  <c r="G120" i="42"/>
  <c r="CS120" i="42" s="1"/>
  <c r="R144" i="42"/>
  <c r="DD144" i="42" s="1"/>
  <c r="CL144" i="42"/>
  <c r="DT144" i="42" s="1"/>
  <c r="M144" i="42"/>
  <c r="CY144" i="42" s="1"/>
  <c r="G144" i="42"/>
  <c r="CS144" i="42" s="1"/>
  <c r="EJ47" i="42"/>
  <c r="B69" i="42"/>
  <c r="EJ306" i="42"/>
  <c r="EJ177" i="42"/>
  <c r="B200" i="42"/>
  <c r="BD242" i="42"/>
  <c r="BV242" i="42" s="1"/>
  <c r="AM242" i="42"/>
  <c r="BE242" i="42" s="1"/>
  <c r="DB260" i="42"/>
  <c r="CI260" i="42"/>
  <c r="DQ260" i="42" s="1"/>
  <c r="DR260" i="42"/>
  <c r="O260" i="42"/>
  <c r="M56" i="42"/>
  <c r="CY56" i="42" s="1"/>
  <c r="R56" i="42"/>
  <c r="DD56" i="42" s="1"/>
  <c r="DE56" i="42"/>
  <c r="G56" i="42"/>
  <c r="CS56" i="42" s="1"/>
  <c r="CL56" i="42"/>
  <c r="DT56" i="42" s="1"/>
  <c r="EM169" i="42"/>
  <c r="EJ252" i="42"/>
  <c r="AK135" i="42"/>
  <c r="BB135" i="42"/>
  <c r="BT135" i="42" s="1"/>
  <c r="S242" i="42"/>
  <c r="BU242" i="42"/>
  <c r="DU242" i="42"/>
  <c r="DC242" i="42"/>
  <c r="AK260" i="42"/>
  <c r="BB260" i="42"/>
  <c r="BT260" i="42" s="1"/>
  <c r="BD190" i="42"/>
  <c r="BV190" i="42" s="1"/>
  <c r="AM190" i="42"/>
  <c r="BE190" i="42" s="1"/>
  <c r="AM586" i="42"/>
  <c r="BE586" i="42" s="1"/>
  <c r="BD586" i="42"/>
  <c r="BV586" i="42" s="1"/>
  <c r="BU190" i="42"/>
  <c r="DU190" i="42"/>
  <c r="DC190" i="42"/>
  <c r="S190" i="42"/>
  <c r="AK159" i="42"/>
  <c r="BB159" i="42"/>
  <c r="BT159" i="42" s="1"/>
  <c r="DU586" i="42"/>
  <c r="BU586" i="42"/>
  <c r="S586" i="42"/>
  <c r="DC586" i="42"/>
  <c r="EO128" i="42"/>
  <c r="B128" i="42" s="1"/>
  <c r="U511" i="42"/>
  <c r="DG511" i="42" s="1"/>
  <c r="DE511" i="42"/>
  <c r="CL511" i="42"/>
  <c r="DT511" i="42" s="1"/>
  <c r="R511" i="42"/>
  <c r="DD511" i="42" s="1"/>
  <c r="G511" i="42"/>
  <c r="CS511" i="42" s="1"/>
  <c r="M511" i="42"/>
  <c r="CY511" i="42" s="1"/>
  <c r="DR159" i="42"/>
  <c r="CI159" i="42"/>
  <c r="DQ159" i="42" s="1"/>
  <c r="DB159" i="42"/>
  <c r="O159" i="42"/>
  <c r="DB135" i="42"/>
  <c r="CI135" i="42"/>
  <c r="DQ135" i="42" s="1"/>
  <c r="DR135" i="42"/>
  <c r="O135" i="42"/>
  <c r="EJ513" i="42"/>
  <c r="EJ187" i="42"/>
  <c r="DB324" i="42"/>
  <c r="CI324" i="42"/>
  <c r="DQ324" i="42" s="1"/>
  <c r="DR324" i="42"/>
  <c r="O324" i="42"/>
  <c r="DA324" i="42" s="1"/>
  <c r="BR345" i="42"/>
  <c r="CZ345" i="42"/>
  <c r="BR247" i="42"/>
  <c r="CZ247" i="42"/>
  <c r="AJ300" i="42"/>
  <c r="BA300" i="42"/>
  <c r="BS300" i="42" s="1"/>
  <c r="AJ308" i="42"/>
  <c r="BA308" i="42"/>
  <c r="BS308" i="42" s="1"/>
  <c r="BR239" i="42"/>
  <c r="CZ239" i="42"/>
  <c r="AJ414" i="42"/>
  <c r="BA414" i="42"/>
  <c r="BS414" i="42" s="1"/>
  <c r="BD481" i="42"/>
  <c r="BV481" i="42" s="1"/>
  <c r="AM481" i="42"/>
  <c r="BE481" i="42" s="1"/>
  <c r="AJ345" i="42"/>
  <c r="BA345" i="42"/>
  <c r="BS345" i="42" s="1"/>
  <c r="DW619" i="42"/>
  <c r="U619" i="42"/>
  <c r="DG619" i="42" s="1"/>
  <c r="CI255" i="42"/>
  <c r="DQ255" i="42" s="1"/>
  <c r="O255" i="42"/>
  <c r="DB255" i="42"/>
  <c r="DR255" i="42"/>
  <c r="AJ247" i="42"/>
  <c r="BA247" i="42"/>
  <c r="BS247" i="42" s="1"/>
  <c r="CZ406" i="42"/>
  <c r="BR406" i="42"/>
  <c r="CZ337" i="42"/>
  <c r="BR337" i="42"/>
  <c r="AJ239" i="42"/>
  <c r="BA239" i="42"/>
  <c r="BS239" i="42" s="1"/>
  <c r="BR398" i="42"/>
  <c r="CZ398" i="42"/>
  <c r="BR390" i="42"/>
  <c r="CZ390" i="42"/>
  <c r="DU481" i="42"/>
  <c r="DC481" i="42"/>
  <c r="BU481" i="42"/>
  <c r="S481" i="42"/>
  <c r="T619" i="42"/>
  <c r="DF619" i="42" s="1"/>
  <c r="CN619" i="42"/>
  <c r="DV619" i="42" s="1"/>
  <c r="CZ276" i="42"/>
  <c r="BR276" i="42"/>
  <c r="BA406" i="42"/>
  <c r="BS406" i="42" s="1"/>
  <c r="AJ406" i="42"/>
  <c r="CZ223" i="42"/>
  <c r="BR223" i="42"/>
  <c r="AJ337" i="42"/>
  <c r="BA337" i="42"/>
  <c r="BS337" i="42" s="1"/>
  <c r="BA398" i="42"/>
  <c r="BS398" i="42" s="1"/>
  <c r="AJ398" i="42"/>
  <c r="AJ390" i="42"/>
  <c r="BA390" i="42"/>
  <c r="BS390" i="42" s="1"/>
  <c r="BR329" i="42"/>
  <c r="CZ329" i="42"/>
  <c r="CZ366" i="42"/>
  <c r="BR366" i="42"/>
  <c r="AJ276" i="42"/>
  <c r="BA276" i="42"/>
  <c r="BS276" i="42" s="1"/>
  <c r="AJ223" i="42"/>
  <c r="BA223" i="42"/>
  <c r="BS223" i="42" s="1"/>
  <c r="CI374" i="42"/>
  <c r="DQ374" i="42" s="1"/>
  <c r="DR374" i="42"/>
  <c r="O374" i="42"/>
  <c r="DB374" i="42"/>
  <c r="BW448" i="42"/>
  <c r="CN448" i="42" s="1"/>
  <c r="DV448" i="42" s="1"/>
  <c r="EM616" i="42"/>
  <c r="AJ329" i="42"/>
  <c r="BA329" i="42"/>
  <c r="BS329" i="42" s="1"/>
  <c r="BA366" i="42"/>
  <c r="BS366" i="42" s="1"/>
  <c r="AJ366" i="42"/>
  <c r="CZ382" i="42"/>
  <c r="BR382" i="42"/>
  <c r="CZ462" i="42"/>
  <c r="BR462" i="42"/>
  <c r="BR268" i="42"/>
  <c r="CZ268" i="42"/>
  <c r="BR292" i="42"/>
  <c r="CZ292" i="42"/>
  <c r="S168" i="42"/>
  <c r="DU168" i="42"/>
  <c r="BU168" i="42"/>
  <c r="DC168" i="42"/>
  <c r="BA382" i="42"/>
  <c r="BS382" i="42" s="1"/>
  <c r="AJ382" i="42"/>
  <c r="BA462" i="42"/>
  <c r="BS462" i="42" s="1"/>
  <c r="AJ462" i="42"/>
  <c r="AJ268" i="42"/>
  <c r="BA268" i="42"/>
  <c r="BS268" i="42" s="1"/>
  <c r="AJ292" i="42"/>
  <c r="BA292" i="42"/>
  <c r="BS292" i="42" s="1"/>
  <c r="AK324" i="42"/>
  <c r="BB324" i="42"/>
  <c r="BT324" i="42" s="1"/>
  <c r="DD324" i="42" s="1"/>
  <c r="BD168" i="42"/>
  <c r="BV168" i="42" s="1"/>
  <c r="AM168" i="42"/>
  <c r="BE168" i="42" s="1"/>
  <c r="CZ284" i="42"/>
  <c r="BR284" i="42"/>
  <c r="AK255" i="42"/>
  <c r="BB255" i="42"/>
  <c r="BT255" i="42" s="1"/>
  <c r="DC507" i="42"/>
  <c r="S507" i="42"/>
  <c r="BU507" i="42"/>
  <c r="DU507" i="42"/>
  <c r="AJ284" i="42"/>
  <c r="BA284" i="42"/>
  <c r="BS284" i="42" s="1"/>
  <c r="CZ300" i="42"/>
  <c r="BR300" i="42"/>
  <c r="CZ308" i="42"/>
  <c r="BR308" i="42"/>
  <c r="AK374" i="42"/>
  <c r="BB374" i="42"/>
  <c r="BT374" i="42" s="1"/>
  <c r="BR414" i="42"/>
  <c r="CZ414" i="42"/>
  <c r="AM507" i="42"/>
  <c r="BE507" i="42" s="1"/>
  <c r="BD507" i="42"/>
  <c r="BV507" i="42" s="1"/>
  <c r="EJ189" i="42"/>
  <c r="BW160" i="42"/>
  <c r="DW160" i="42" s="1"/>
  <c r="AM464" i="42"/>
  <c r="BE464" i="42" s="1"/>
  <c r="BD464" i="42"/>
  <c r="BV464" i="42" s="1"/>
  <c r="AJ208" i="42"/>
  <c r="BA208" i="42"/>
  <c r="BS208" i="42" s="1"/>
  <c r="AJ216" i="42"/>
  <c r="BA216" i="42"/>
  <c r="BS216" i="42" s="1"/>
  <c r="AJ550" i="42"/>
  <c r="BA550" i="42"/>
  <c r="BS550" i="42" s="1"/>
  <c r="BD432" i="42"/>
  <c r="BV432" i="42" s="1"/>
  <c r="AM432" i="42"/>
  <c r="BE432" i="42" s="1"/>
  <c r="AJ340" i="42"/>
  <c r="BA340" i="42"/>
  <c r="BS340" i="42" s="1"/>
  <c r="AJ28" i="42"/>
  <c r="BA28" i="42"/>
  <c r="BS28" i="42" s="1"/>
  <c r="CZ57" i="42"/>
  <c r="BR57" i="42"/>
  <c r="CZ494" i="42"/>
  <c r="BR494" i="42"/>
  <c r="AL177" i="42"/>
  <c r="BC177" i="42"/>
  <c r="DB237" i="42"/>
  <c r="O237" i="42"/>
  <c r="DR237" i="42"/>
  <c r="CI237" i="42"/>
  <c r="DQ237" i="42" s="1"/>
  <c r="DU464" i="42"/>
  <c r="BU464" i="42"/>
  <c r="DC464" i="42"/>
  <c r="S464" i="42"/>
  <c r="CZ332" i="42"/>
  <c r="BR332" i="42"/>
  <c r="DU432" i="42"/>
  <c r="DC432" i="42"/>
  <c r="S432" i="42"/>
  <c r="BU432" i="42"/>
  <c r="AJ57" i="42"/>
  <c r="BA57" i="42"/>
  <c r="BS57" i="42" s="1"/>
  <c r="BR145" i="42"/>
  <c r="CZ145" i="42"/>
  <c r="AJ494" i="42"/>
  <c r="BA494" i="42"/>
  <c r="AK237" i="42"/>
  <c r="BB237" i="42"/>
  <c r="BT237" i="42" s="1"/>
  <c r="CZ121" i="42"/>
  <c r="BR121" i="42"/>
  <c r="AL290" i="42"/>
  <c r="BC290" i="42"/>
  <c r="CZ49" i="42"/>
  <c r="BR49" i="42"/>
  <c r="AJ332" i="42"/>
  <c r="BA332" i="42"/>
  <c r="BS332" i="42" s="1"/>
  <c r="CZ534" i="42"/>
  <c r="BR534" i="42"/>
  <c r="O327" i="42"/>
  <c r="DB327" i="42"/>
  <c r="CI327" i="42"/>
  <c r="DQ327" i="42" s="1"/>
  <c r="DR327" i="42"/>
  <c r="CZ502" i="42"/>
  <c r="BR502" i="42"/>
  <c r="DB195" i="42"/>
  <c r="DR195" i="42"/>
  <c r="O195" i="42"/>
  <c r="CI195" i="42"/>
  <c r="DQ195" i="42" s="1"/>
  <c r="AJ145" i="42"/>
  <c r="BA145" i="42"/>
  <c r="BS145" i="42" s="1"/>
  <c r="AK245" i="42"/>
  <c r="BB245" i="42"/>
  <c r="BT245" i="42" s="1"/>
  <c r="CZ258" i="42"/>
  <c r="BR258" i="42"/>
  <c r="BR274" i="42"/>
  <c r="CZ274" i="42"/>
  <c r="AJ121" i="42"/>
  <c r="BA121" i="42"/>
  <c r="BS121" i="42" s="1"/>
  <c r="AJ49" i="42"/>
  <c r="BA49" i="42"/>
  <c r="BS49" i="42" s="1"/>
  <c r="AJ534" i="42"/>
  <c r="BA534" i="42"/>
  <c r="BS534" i="42" s="1"/>
  <c r="AJ502" i="42"/>
  <c r="BA502" i="42"/>
  <c r="BS502" i="42" s="1"/>
  <c r="AJ558" i="42"/>
  <c r="BA558" i="42"/>
  <c r="BS558" i="42" s="1"/>
  <c r="BA258" i="42"/>
  <c r="BS258" i="42" s="1"/>
  <c r="AJ258" i="42"/>
  <c r="T624" i="42"/>
  <c r="DF624" i="42" s="1"/>
  <c r="BA274" i="42"/>
  <c r="BS274" i="42" s="1"/>
  <c r="AJ274" i="42"/>
  <c r="CZ113" i="42"/>
  <c r="BR113" i="42"/>
  <c r="BW282" i="42"/>
  <c r="DW282" i="42" s="1"/>
  <c r="DU253" i="42"/>
  <c r="S253" i="42"/>
  <c r="BU253" i="42"/>
  <c r="DC253" i="42"/>
  <c r="AK327" i="42"/>
  <c r="BB327" i="42"/>
  <c r="BT327" i="42" s="1"/>
  <c r="R282" i="42"/>
  <c r="DD282" i="42" s="1"/>
  <c r="DE282" i="42"/>
  <c r="CL282" i="42"/>
  <c r="DT282" i="42" s="1"/>
  <c r="M282" i="42"/>
  <c r="CY282" i="42" s="1"/>
  <c r="G282" i="42"/>
  <c r="CS282" i="42" s="1"/>
  <c r="CZ526" i="42"/>
  <c r="BR526" i="42"/>
  <c r="CZ510" i="42"/>
  <c r="BR510" i="42"/>
  <c r="AL187" i="42"/>
  <c r="BC187" i="42"/>
  <c r="AL306" i="42"/>
  <c r="BC306" i="42"/>
  <c r="BR574" i="42"/>
  <c r="CZ574" i="42"/>
  <c r="BR558" i="42"/>
  <c r="CZ558" i="42"/>
  <c r="U617" i="42"/>
  <c r="DG617" i="42" s="1"/>
  <c r="EJ364" i="42"/>
  <c r="BR129" i="42"/>
  <c r="CZ129" i="42"/>
  <c r="AJ113" i="42"/>
  <c r="BA113" i="42"/>
  <c r="AM253" i="42"/>
  <c r="BE253" i="42" s="1"/>
  <c r="BD253" i="42"/>
  <c r="BV253" i="42" s="1"/>
  <c r="BR518" i="42"/>
  <c r="CZ518" i="42"/>
  <c r="AJ526" i="42"/>
  <c r="BA526" i="42"/>
  <c r="BS526" i="42" s="1"/>
  <c r="AK195" i="42"/>
  <c r="BB195" i="42"/>
  <c r="BT195" i="42" s="1"/>
  <c r="BU203" i="42"/>
  <c r="DU203" i="42"/>
  <c r="S203" i="42"/>
  <c r="DC203" i="42"/>
  <c r="AJ510" i="42"/>
  <c r="BA510" i="42"/>
  <c r="BS510" i="42" s="1"/>
  <c r="CZ266" i="42"/>
  <c r="BR266" i="42"/>
  <c r="AJ574" i="42"/>
  <c r="BA574" i="42"/>
  <c r="BS574" i="42" s="1"/>
  <c r="AJ129" i="42"/>
  <c r="BA129" i="42"/>
  <c r="BS129" i="42" s="1"/>
  <c r="AJ518" i="42"/>
  <c r="BA518" i="42"/>
  <c r="BS518" i="42" s="1"/>
  <c r="AM203" i="42"/>
  <c r="BE203" i="42" s="1"/>
  <c r="BD203" i="42"/>
  <c r="BV203" i="42" s="1"/>
  <c r="CZ566" i="42"/>
  <c r="BR566" i="42"/>
  <c r="BA266" i="42"/>
  <c r="BS266" i="42" s="1"/>
  <c r="AJ266" i="42"/>
  <c r="CZ221" i="42"/>
  <c r="BR221" i="42"/>
  <c r="CZ229" i="42"/>
  <c r="BR229" i="42"/>
  <c r="CZ208" i="42"/>
  <c r="BR208" i="42"/>
  <c r="CZ216" i="42"/>
  <c r="BR216" i="42"/>
  <c r="BR550" i="42"/>
  <c r="CZ550" i="42"/>
  <c r="CZ340" i="42"/>
  <c r="BR340" i="42"/>
  <c r="AJ566" i="42"/>
  <c r="BA566" i="42"/>
  <c r="BS566" i="42" s="1"/>
  <c r="CZ28" i="42"/>
  <c r="BR28" i="42"/>
  <c r="AJ221" i="42"/>
  <c r="BA221" i="42"/>
  <c r="BS221" i="42" s="1"/>
  <c r="AJ229" i="42"/>
  <c r="BA229" i="42"/>
  <c r="BS229" i="42" s="1"/>
  <c r="DB245" i="42"/>
  <c r="DR245" i="42"/>
  <c r="O245" i="42"/>
  <c r="CI245" i="42"/>
  <c r="DQ245" i="42" s="1"/>
  <c r="BC252" i="42"/>
  <c r="AL252" i="42"/>
  <c r="EJ170" i="42"/>
  <c r="AK351" i="42"/>
  <c r="BB351" i="42"/>
  <c r="BT351" i="42" s="1"/>
  <c r="CZ206" i="42"/>
  <c r="BR206" i="42"/>
  <c r="EJ330" i="42"/>
  <c r="DR351" i="42"/>
  <c r="O351" i="42"/>
  <c r="DB351" i="42"/>
  <c r="CI351" i="42"/>
  <c r="DQ351" i="42" s="1"/>
  <c r="CZ162" i="42"/>
  <c r="BR162" i="42"/>
  <c r="DE448" i="42"/>
  <c r="BA138" i="42"/>
  <c r="BS138" i="42" s="1"/>
  <c r="AJ138" i="42"/>
  <c r="BR372" i="42"/>
  <c r="CZ372" i="42"/>
  <c r="EJ286" i="42"/>
  <c r="EM609" i="42"/>
  <c r="BA206" i="42"/>
  <c r="BS206" i="42" s="1"/>
  <c r="AJ206" i="42"/>
  <c r="AL364" i="42"/>
  <c r="BC364" i="42"/>
  <c r="BA162" i="42"/>
  <c r="BS162" i="42" s="1"/>
  <c r="AJ162" i="42"/>
  <c r="BA372" i="42"/>
  <c r="BS372" i="42" s="1"/>
  <c r="AJ372" i="42"/>
  <c r="EJ452" i="42"/>
  <c r="T616" i="42"/>
  <c r="DF616" i="42" s="1"/>
  <c r="CN616" i="42"/>
  <c r="DV616" i="42" s="1"/>
  <c r="EO616" i="42" s="1"/>
  <c r="CZ577" i="42"/>
  <c r="BR577" i="42"/>
  <c r="AJ412" i="42"/>
  <c r="BA412" i="42"/>
  <c r="BS412" i="42" s="1"/>
  <c r="DE392" i="42"/>
  <c r="CL392" i="42"/>
  <c r="DT392" i="42" s="1"/>
  <c r="G392" i="42"/>
  <c r="CS392" i="42" s="1"/>
  <c r="R392" i="42"/>
  <c r="DD392" i="42" s="1"/>
  <c r="M392" i="42"/>
  <c r="CY392" i="42" s="1"/>
  <c r="BR561" i="42"/>
  <c r="CZ561" i="42"/>
  <c r="T448" i="42"/>
  <c r="DF448" i="42" s="1"/>
  <c r="BR505" i="42"/>
  <c r="CZ505" i="42"/>
  <c r="AJ577" i="42"/>
  <c r="BA577" i="42"/>
  <c r="BS577" i="42" s="1"/>
  <c r="CZ412" i="42"/>
  <c r="BR412" i="42"/>
  <c r="DR356" i="42"/>
  <c r="O356" i="42"/>
  <c r="CI356" i="42"/>
  <c r="DQ356" i="42" s="1"/>
  <c r="DB356" i="42"/>
  <c r="BR235" i="42"/>
  <c r="CZ235" i="42"/>
  <c r="BR269" i="42"/>
  <c r="CZ269" i="42"/>
  <c r="BA561" i="42"/>
  <c r="BS561" i="42" s="1"/>
  <c r="AJ561" i="42"/>
  <c r="BA505" i="42"/>
  <c r="BS505" i="42" s="1"/>
  <c r="AJ505" i="42"/>
  <c r="AL513" i="42"/>
  <c r="BC513" i="42"/>
  <c r="EJ188" i="42"/>
  <c r="EM601" i="42"/>
  <c r="DE160" i="42"/>
  <c r="CL160" i="42"/>
  <c r="DT160" i="42" s="1"/>
  <c r="R160" i="42"/>
  <c r="DD160" i="42" s="1"/>
  <c r="M160" i="42"/>
  <c r="CY160" i="42" s="1"/>
  <c r="G160" i="42"/>
  <c r="CS160" i="42" s="1"/>
  <c r="AJ537" i="42"/>
  <c r="BA537" i="42"/>
  <c r="BS537" i="42" s="1"/>
  <c r="CZ521" i="42"/>
  <c r="BR521" i="42"/>
  <c r="AJ235" i="42"/>
  <c r="BA235" i="42"/>
  <c r="BS235" i="42" s="1"/>
  <c r="BC452" i="42"/>
  <c r="AL452" i="42"/>
  <c r="AJ269" i="42"/>
  <c r="BA269" i="42"/>
  <c r="BS269" i="42" s="1"/>
  <c r="BR343" i="42"/>
  <c r="CZ343" i="42"/>
  <c r="AK214" i="42"/>
  <c r="BB214" i="42"/>
  <c r="BT214" i="42" s="1"/>
  <c r="CZ529" i="42"/>
  <c r="BR529" i="42"/>
  <c r="BR569" i="42"/>
  <c r="CZ569" i="42"/>
  <c r="EJ55" i="42"/>
  <c r="BR537" i="42"/>
  <c r="CZ537" i="42"/>
  <c r="AK356" i="42"/>
  <c r="BB356" i="42"/>
  <c r="BT356" i="42" s="1"/>
  <c r="CZ227" i="42"/>
  <c r="BR227" i="42"/>
  <c r="AJ521" i="42"/>
  <c r="BA521" i="42"/>
  <c r="BS521" i="42" s="1"/>
  <c r="BR335" i="42"/>
  <c r="CZ335" i="42"/>
  <c r="AJ343" i="42"/>
  <c r="BA343" i="42"/>
  <c r="BS343" i="42" s="1"/>
  <c r="BA529" i="42"/>
  <c r="BS529" i="42" s="1"/>
  <c r="AJ529" i="42"/>
  <c r="CZ380" i="42"/>
  <c r="BR380" i="42"/>
  <c r="AJ569" i="42"/>
  <c r="BA569" i="42"/>
  <c r="BS569" i="42" s="1"/>
  <c r="AJ227" i="42"/>
  <c r="BA227" i="42"/>
  <c r="BS227" i="42" s="1"/>
  <c r="AJ335" i="42"/>
  <c r="BA335" i="42"/>
  <c r="BS335" i="42" s="1"/>
  <c r="BD495" i="42"/>
  <c r="BV495" i="42" s="1"/>
  <c r="AM495" i="42"/>
  <c r="BE495" i="42" s="1"/>
  <c r="BU497" i="42"/>
  <c r="DC497" i="42"/>
  <c r="S497" i="42"/>
  <c r="DU497" i="42"/>
  <c r="BA380" i="42"/>
  <c r="BS380" i="42" s="1"/>
  <c r="AJ380" i="42"/>
  <c r="AL330" i="42"/>
  <c r="BC330" i="42"/>
  <c r="BW392" i="42"/>
  <c r="DW392" i="42" s="1"/>
  <c r="CL448" i="42"/>
  <c r="DT448" i="42" s="1"/>
  <c r="R448" i="42"/>
  <c r="G448" i="42"/>
  <c r="CS448" i="42" s="1"/>
  <c r="M448" i="42"/>
  <c r="CY448" i="42" s="1"/>
  <c r="CZ138" i="42"/>
  <c r="BR138" i="42"/>
  <c r="S495" i="42"/>
  <c r="DC495" i="42"/>
  <c r="DU495" i="42"/>
  <c r="BU495" i="42"/>
  <c r="AM497" i="42"/>
  <c r="BE497" i="42" s="1"/>
  <c r="BD497" i="42"/>
  <c r="BV497" i="42" s="1"/>
  <c r="DB214" i="42"/>
  <c r="DR214" i="42"/>
  <c r="CI214" i="42"/>
  <c r="DQ214" i="42" s="1"/>
  <c r="O214" i="42"/>
  <c r="AM410" i="42"/>
  <c r="BE410" i="42" s="1"/>
  <c r="BD410" i="42"/>
  <c r="BV410" i="42" s="1"/>
  <c r="CZ53" i="42"/>
  <c r="BR53" i="42"/>
  <c r="S428" i="42"/>
  <c r="BU428" i="42"/>
  <c r="DC428" i="42"/>
  <c r="DU428" i="42"/>
  <c r="CZ551" i="42"/>
  <c r="BR551" i="42"/>
  <c r="BA264" i="42"/>
  <c r="BS264" i="42" s="1"/>
  <c r="AJ264" i="42"/>
  <c r="S400" i="42"/>
  <c r="BU400" i="42"/>
  <c r="DU400" i="42"/>
  <c r="DC400" i="42"/>
  <c r="BR582" i="42"/>
  <c r="CZ582" i="42"/>
  <c r="DB484" i="42"/>
  <c r="CI484" i="42"/>
  <c r="DQ484" i="42" s="1"/>
  <c r="DR484" i="42"/>
  <c r="O484" i="42"/>
  <c r="BR132" i="42"/>
  <c r="CZ132" i="42"/>
  <c r="CZ155" i="42"/>
  <c r="BR155" i="42"/>
  <c r="BA53" i="42"/>
  <c r="BS53" i="42" s="1"/>
  <c r="AJ53" i="42"/>
  <c r="BA551" i="42"/>
  <c r="BS551" i="42" s="1"/>
  <c r="AJ551" i="42"/>
  <c r="CZ614" i="42"/>
  <c r="BR614" i="42"/>
  <c r="BA483" i="42"/>
  <c r="BS483" i="42" s="1"/>
  <c r="AJ483" i="42"/>
  <c r="CZ475" i="42"/>
  <c r="BR475" i="42"/>
  <c r="AJ582" i="42"/>
  <c r="BA582" i="42"/>
  <c r="BS582" i="42" s="1"/>
  <c r="AK484" i="42"/>
  <c r="BB484" i="42"/>
  <c r="BT484" i="42" s="1"/>
  <c r="EM627" i="42"/>
  <c r="BA132" i="42"/>
  <c r="BS132" i="42" s="1"/>
  <c r="AJ132" i="42"/>
  <c r="CN609" i="42"/>
  <c r="DV609" i="42" s="1"/>
  <c r="EO609" i="42" s="1"/>
  <c r="T609" i="42"/>
  <c r="DF609" i="42" s="1"/>
  <c r="AJ155" i="42"/>
  <c r="BA155" i="42"/>
  <c r="BS155" i="42" s="1"/>
  <c r="BR467" i="42"/>
  <c r="CZ467" i="42"/>
  <c r="CZ590" i="42"/>
  <c r="BR590" i="42"/>
  <c r="AJ614" i="42"/>
  <c r="BA614" i="42"/>
  <c r="BS614" i="42" s="1"/>
  <c r="BR483" i="42"/>
  <c r="CZ483" i="42"/>
  <c r="AJ475" i="42"/>
  <c r="BA475" i="42"/>
  <c r="BS475" i="42" s="1"/>
  <c r="O151" i="42"/>
  <c r="DB151" i="42"/>
  <c r="CI151" i="42"/>
  <c r="DQ151" i="42" s="1"/>
  <c r="DR151" i="42"/>
  <c r="EM554" i="42"/>
  <c r="T617" i="42"/>
  <c r="DF617" i="42" s="1"/>
  <c r="BR108" i="42"/>
  <c r="CZ108" i="42"/>
  <c r="BR142" i="42"/>
  <c r="CZ142" i="42"/>
  <c r="AK137" i="42"/>
  <c r="BB137" i="42"/>
  <c r="BT137" i="42" s="1"/>
  <c r="AJ467" i="42"/>
  <c r="BA467" i="42"/>
  <c r="BS467" i="42" s="1"/>
  <c r="AJ590" i="42"/>
  <c r="BA590" i="42"/>
  <c r="BS590" i="42" s="1"/>
  <c r="O163" i="42"/>
  <c r="DB163" i="42"/>
  <c r="CI163" i="42"/>
  <c r="DQ163" i="42" s="1"/>
  <c r="DR163" i="42"/>
  <c r="BR293" i="42"/>
  <c r="CZ293" i="42"/>
  <c r="AK243" i="42"/>
  <c r="BB243" i="42"/>
  <c r="BT243" i="42" s="1"/>
  <c r="EM617" i="42"/>
  <c r="BD517" i="42"/>
  <c r="BV517" i="42" s="1"/>
  <c r="AM517" i="42"/>
  <c r="BE517" i="42" s="1"/>
  <c r="DR62" i="42"/>
  <c r="O62" i="42"/>
  <c r="DB62" i="42"/>
  <c r="CI62" i="42"/>
  <c r="DQ62" i="42" s="1"/>
  <c r="AJ108" i="42"/>
  <c r="BA108" i="42"/>
  <c r="BS108" i="42" s="1"/>
  <c r="BR606" i="42"/>
  <c r="CZ606" i="42"/>
  <c r="BA142" i="42"/>
  <c r="BS142" i="42" s="1"/>
  <c r="AJ142" i="42"/>
  <c r="S592" i="42"/>
  <c r="BU592" i="42"/>
  <c r="DU592" i="42"/>
  <c r="DC592" i="42"/>
  <c r="CZ272" i="42"/>
  <c r="BR272" i="42"/>
  <c r="DU444" i="42"/>
  <c r="DC444" i="42"/>
  <c r="BU444" i="42"/>
  <c r="S444" i="42"/>
  <c r="CZ63" i="42"/>
  <c r="BR63" i="42"/>
  <c r="BR100" i="42"/>
  <c r="CZ100" i="42"/>
  <c r="AJ293" i="42"/>
  <c r="BA293" i="42"/>
  <c r="BS293" i="42" s="1"/>
  <c r="BR493" i="42"/>
  <c r="CZ493" i="42"/>
  <c r="DR243" i="42"/>
  <c r="O243" i="42"/>
  <c r="DB243" i="42"/>
  <c r="CI243" i="42"/>
  <c r="DQ243" i="42" s="1"/>
  <c r="BR116" i="42"/>
  <c r="CZ116" i="42"/>
  <c r="DU517" i="42"/>
  <c r="DC517" i="42"/>
  <c r="S517" i="42"/>
  <c r="BU517" i="42"/>
  <c r="BA606" i="42"/>
  <c r="BS606" i="42" s="1"/>
  <c r="AJ606" i="42"/>
  <c r="CZ280" i="42"/>
  <c r="BR280" i="42"/>
  <c r="AM592" i="42"/>
  <c r="BE592" i="42" s="1"/>
  <c r="BD592" i="42"/>
  <c r="BV592" i="42" s="1"/>
  <c r="AJ272" i="42"/>
  <c r="BA272" i="42"/>
  <c r="BS272" i="42" s="1"/>
  <c r="AM444" i="42"/>
  <c r="BE444" i="42" s="1"/>
  <c r="BD444" i="42"/>
  <c r="BV444" i="42" s="1"/>
  <c r="AJ63" i="42"/>
  <c r="BA63" i="42"/>
  <c r="BS63" i="42" s="1"/>
  <c r="BA100" i="42"/>
  <c r="BS100" i="42" s="1"/>
  <c r="AJ100" i="42"/>
  <c r="CZ298" i="42"/>
  <c r="BR298" i="42"/>
  <c r="BA493" i="42"/>
  <c r="BS493" i="42" s="1"/>
  <c r="AJ493" i="42"/>
  <c r="BR256" i="42"/>
  <c r="CZ256" i="42"/>
  <c r="EJ33" i="42"/>
  <c r="B278" i="42"/>
  <c r="BR622" i="42"/>
  <c r="CZ622" i="42"/>
  <c r="AJ116" i="42"/>
  <c r="BA116" i="42"/>
  <c r="BS116" i="42" s="1"/>
  <c r="BR150" i="42"/>
  <c r="CZ150" i="42"/>
  <c r="AJ280" i="42"/>
  <c r="BA280" i="42"/>
  <c r="BS280" i="42" s="1"/>
  <c r="CZ598" i="42"/>
  <c r="BR598" i="42"/>
  <c r="DR171" i="42"/>
  <c r="O171" i="42"/>
  <c r="DB171" i="42"/>
  <c r="CI171" i="42"/>
  <c r="DQ171" i="42" s="1"/>
  <c r="AK151" i="42"/>
  <c r="BB151" i="42"/>
  <c r="BT151" i="42" s="1"/>
  <c r="AJ298" i="42"/>
  <c r="BA298" i="42"/>
  <c r="BS298" i="42" s="1"/>
  <c r="AJ45" i="42"/>
  <c r="BA45" i="42"/>
  <c r="BS45" i="42" s="1"/>
  <c r="BA256" i="42"/>
  <c r="BS256" i="42" s="1"/>
  <c r="AJ256" i="42"/>
  <c r="EJ362" i="42"/>
  <c r="AJ622" i="42"/>
  <c r="BA622" i="42"/>
  <c r="BS622" i="42" s="1"/>
  <c r="DU410" i="42"/>
  <c r="BU410" i="42"/>
  <c r="DC410" i="42"/>
  <c r="S410" i="42"/>
  <c r="AJ150" i="42"/>
  <c r="BA150" i="42"/>
  <c r="BS150" i="42" s="1"/>
  <c r="AM428" i="42"/>
  <c r="BE428" i="42" s="1"/>
  <c r="BD428" i="42"/>
  <c r="BV428" i="42" s="1"/>
  <c r="BA598" i="42"/>
  <c r="BS598" i="42" s="1"/>
  <c r="AJ598" i="42"/>
  <c r="DB137" i="42"/>
  <c r="CI137" i="42"/>
  <c r="DQ137" i="42" s="1"/>
  <c r="DR137" i="42"/>
  <c r="O137" i="42"/>
  <c r="AK163" i="42"/>
  <c r="BB163" i="42"/>
  <c r="BT163" i="42" s="1"/>
  <c r="AK171" i="42"/>
  <c r="BB171" i="42"/>
  <c r="BT171" i="42" s="1"/>
  <c r="CZ264" i="42"/>
  <c r="BR264" i="42"/>
  <c r="AM400" i="42"/>
  <c r="BE400" i="42" s="1"/>
  <c r="BD400" i="42"/>
  <c r="BV400" i="42" s="1"/>
  <c r="CZ45" i="42"/>
  <c r="BR45" i="42"/>
  <c r="AK62" i="42"/>
  <c r="BB62" i="42"/>
  <c r="BT62" i="42" s="1"/>
  <c r="AJ209" i="42"/>
  <c r="BA209" i="42"/>
  <c r="BS209" i="42" s="1"/>
  <c r="BR75" i="42"/>
  <c r="CZ75" i="42"/>
  <c r="AJ125" i="42"/>
  <c r="BA125" i="42"/>
  <c r="BS125" i="42" s="1"/>
  <c r="CZ430" i="42"/>
  <c r="BR430" i="42"/>
  <c r="DR204" i="42"/>
  <c r="O204" i="42"/>
  <c r="DB204" i="42"/>
  <c r="CI204" i="42"/>
  <c r="DQ204" i="42" s="1"/>
  <c r="AK119" i="42"/>
  <c r="BB119" i="42"/>
  <c r="BT119" i="42" s="1"/>
  <c r="BA535" i="42"/>
  <c r="BS535" i="42" s="1"/>
  <c r="AJ535" i="42"/>
  <c r="BA527" i="42"/>
  <c r="BS527" i="42" s="1"/>
  <c r="AJ527" i="42"/>
  <c r="CZ386" i="42"/>
  <c r="BR386" i="42"/>
  <c r="AJ378" i="42"/>
  <c r="BA378" i="42"/>
  <c r="BS378" i="42" s="1"/>
  <c r="CZ191" i="42"/>
  <c r="BR191" i="42"/>
  <c r="BR83" i="42"/>
  <c r="CZ83" i="42"/>
  <c r="BA178" i="42"/>
  <c r="BS178" i="42" s="1"/>
  <c r="AJ178" i="42"/>
  <c r="BR519" i="42"/>
  <c r="CZ519" i="42"/>
  <c r="AJ173" i="42"/>
  <c r="BA173" i="42"/>
  <c r="BS173" i="42" s="1"/>
  <c r="EM593" i="42"/>
  <c r="AJ75" i="42"/>
  <c r="BA75" i="42"/>
  <c r="BS75" i="42" s="1"/>
  <c r="EO601" i="42"/>
  <c r="B601" i="42" s="1"/>
  <c r="AJ430" i="42"/>
  <c r="BA430" i="42"/>
  <c r="BS430" i="42" s="1"/>
  <c r="CZ404" i="42"/>
  <c r="BR404" i="42"/>
  <c r="DB119" i="42"/>
  <c r="CI119" i="42"/>
  <c r="DQ119" i="42" s="1"/>
  <c r="DR119" i="42"/>
  <c r="O119" i="42"/>
  <c r="BA386" i="42"/>
  <c r="BS386" i="42" s="1"/>
  <c r="AJ386" i="42"/>
  <c r="O585" i="42"/>
  <c r="DB585" i="42"/>
  <c r="DR585" i="42"/>
  <c r="CI585" i="42"/>
  <c r="DQ585" i="42" s="1"/>
  <c r="DR66" i="42"/>
  <c r="O66" i="42"/>
  <c r="DB66" i="42"/>
  <c r="CI66" i="42"/>
  <c r="DQ66" i="42" s="1"/>
  <c r="CZ567" i="42"/>
  <c r="BR567" i="42"/>
  <c r="CZ446" i="42"/>
  <c r="BR446" i="42"/>
  <c r="AJ191" i="42"/>
  <c r="BA191" i="42"/>
  <c r="BS191" i="42" s="1"/>
  <c r="CN627" i="42"/>
  <c r="DV627" i="42" s="1"/>
  <c r="T627" i="42"/>
  <c r="DF627" i="42" s="1"/>
  <c r="AJ83" i="42"/>
  <c r="BA83" i="42"/>
  <c r="BS83" i="42" s="1"/>
  <c r="CZ178" i="42"/>
  <c r="BR178" i="42"/>
  <c r="BR32" i="42"/>
  <c r="CZ32" i="42"/>
  <c r="CZ438" i="42"/>
  <c r="BR438" i="42"/>
  <c r="BR547" i="42"/>
  <c r="CZ547" i="42"/>
  <c r="BR454" i="42"/>
  <c r="CZ454" i="42"/>
  <c r="BA404" i="42"/>
  <c r="BS404" i="42" s="1"/>
  <c r="AJ404" i="42"/>
  <c r="AK64" i="42"/>
  <c r="BB64" i="42"/>
  <c r="BT64" i="42" s="1"/>
  <c r="CZ230" i="42"/>
  <c r="BR230" i="42"/>
  <c r="AK37" i="42"/>
  <c r="BB37" i="42"/>
  <c r="BT37" i="42" s="1"/>
  <c r="BA567" i="42"/>
  <c r="BS567" i="42" s="1"/>
  <c r="AJ567" i="42"/>
  <c r="BA446" i="42"/>
  <c r="BS446" i="42" s="1"/>
  <c r="AJ446" i="42"/>
  <c r="AJ32" i="42"/>
  <c r="BA32" i="42"/>
  <c r="BS32" i="42" s="1"/>
  <c r="BA438" i="42"/>
  <c r="BS438" i="42" s="1"/>
  <c r="AJ438" i="42"/>
  <c r="BR557" i="42"/>
  <c r="CZ557" i="42"/>
  <c r="BA547" i="42"/>
  <c r="BS547" i="42" s="1"/>
  <c r="AJ547" i="42"/>
  <c r="BR153" i="42"/>
  <c r="CZ153" i="42"/>
  <c r="CZ217" i="42"/>
  <c r="BR217" i="42"/>
  <c r="CZ370" i="42"/>
  <c r="BR370" i="42"/>
  <c r="BA454" i="42"/>
  <c r="BS454" i="42" s="1"/>
  <c r="AJ454" i="42"/>
  <c r="EO617" i="42"/>
  <c r="BA230" i="42"/>
  <c r="BS230" i="42" s="1"/>
  <c r="AJ230" i="42"/>
  <c r="CZ183" i="42"/>
  <c r="BR183" i="42"/>
  <c r="BR91" i="42"/>
  <c r="CZ91" i="42"/>
  <c r="AK411" i="42"/>
  <c r="BB411" i="42"/>
  <c r="BT411" i="42" s="1"/>
  <c r="BB585" i="42"/>
  <c r="BT585" i="42" s="1"/>
  <c r="AK585" i="42"/>
  <c r="CZ575" i="42"/>
  <c r="BR575" i="42"/>
  <c r="BR112" i="42"/>
  <c r="CZ112" i="42"/>
  <c r="DR106" i="42"/>
  <c r="O106" i="42"/>
  <c r="DB106" i="42"/>
  <c r="CI106" i="42"/>
  <c r="DQ106" i="42" s="1"/>
  <c r="EJ182" i="42"/>
  <c r="EJ22" i="42"/>
  <c r="EJ354" i="42"/>
  <c r="BA557" i="42"/>
  <c r="BS557" i="42" s="1"/>
  <c r="AJ557" i="42"/>
  <c r="AK70" i="42"/>
  <c r="BB70" i="42"/>
  <c r="BT70" i="42" s="1"/>
  <c r="AJ153" i="42"/>
  <c r="BA153" i="42"/>
  <c r="BS153" i="42" s="1"/>
  <c r="AJ217" i="42"/>
  <c r="BA217" i="42"/>
  <c r="BS217" i="42" s="1"/>
  <c r="BA370" i="42"/>
  <c r="BS370" i="42" s="1"/>
  <c r="AJ370" i="42"/>
  <c r="AM436" i="42"/>
  <c r="BE436" i="42" s="1"/>
  <c r="BD436" i="42"/>
  <c r="BV436" i="42" s="1"/>
  <c r="AM396" i="42"/>
  <c r="BE396" i="42" s="1"/>
  <c r="BD396" i="42"/>
  <c r="BV396" i="42" s="1"/>
  <c r="BR166" i="42"/>
  <c r="CZ166" i="42"/>
  <c r="AL362" i="42"/>
  <c r="BC362" i="42"/>
  <c r="BA183" i="42"/>
  <c r="BS183" i="42" s="1"/>
  <c r="AJ183" i="42"/>
  <c r="AJ91" i="42"/>
  <c r="BA91" i="42"/>
  <c r="BS91" i="42" s="1"/>
  <c r="DB64" i="42"/>
  <c r="CI64" i="42"/>
  <c r="DQ64" i="42" s="1"/>
  <c r="DR64" i="42"/>
  <c r="O64" i="42"/>
  <c r="AK65" i="42"/>
  <c r="BB65" i="42"/>
  <c r="BT65" i="42" s="1"/>
  <c r="BU580" i="42"/>
  <c r="DU580" i="42"/>
  <c r="DC580" i="42"/>
  <c r="S580" i="42"/>
  <c r="BA575" i="42"/>
  <c r="BS575" i="42" s="1"/>
  <c r="AJ575" i="42"/>
  <c r="AJ112" i="42"/>
  <c r="BA112" i="42"/>
  <c r="BS112" i="42" s="1"/>
  <c r="CZ559" i="42"/>
  <c r="BR559" i="42"/>
  <c r="AK204" i="42"/>
  <c r="BB204" i="42"/>
  <c r="BT204" i="42" s="1"/>
  <c r="AL170" i="42"/>
  <c r="BC170" i="42"/>
  <c r="DU436" i="42"/>
  <c r="BU436" i="42"/>
  <c r="S436" i="42"/>
  <c r="DC436" i="42"/>
  <c r="S396" i="42"/>
  <c r="DU396" i="42"/>
  <c r="BU396" i="42"/>
  <c r="DC396" i="42"/>
  <c r="BA166" i="42"/>
  <c r="BS166" i="42" s="1"/>
  <c r="AJ166" i="42"/>
  <c r="DR37" i="42"/>
  <c r="O37" i="42"/>
  <c r="DB37" i="42"/>
  <c r="CI37" i="42"/>
  <c r="DQ37" i="42" s="1"/>
  <c r="AM580" i="42"/>
  <c r="BE580" i="42" s="1"/>
  <c r="BD580" i="42"/>
  <c r="BV580" i="42" s="1"/>
  <c r="BA559" i="42"/>
  <c r="BS559" i="42" s="1"/>
  <c r="AJ559" i="42"/>
  <c r="BR491" i="42"/>
  <c r="CZ491" i="42"/>
  <c r="EJ9" i="42"/>
  <c r="U466" i="42"/>
  <c r="DG466" i="42" s="1"/>
  <c r="EM279" i="42"/>
  <c r="CZ199" i="42"/>
  <c r="BR199" i="42"/>
  <c r="DR70" i="42"/>
  <c r="O70" i="42"/>
  <c r="DB70" i="42"/>
  <c r="CI70" i="42"/>
  <c r="DQ70" i="42" s="1"/>
  <c r="AK66" i="42"/>
  <c r="BB66" i="42"/>
  <c r="BT66" i="42" s="1"/>
  <c r="BA148" i="42"/>
  <c r="BS148" i="42" s="1"/>
  <c r="AJ148" i="42"/>
  <c r="CZ248" i="42"/>
  <c r="BR248" i="42"/>
  <c r="S555" i="42"/>
  <c r="BU555" i="42"/>
  <c r="DU555" i="42"/>
  <c r="DC555" i="42"/>
  <c r="DB411" i="42"/>
  <c r="CI411" i="42"/>
  <c r="DQ411" i="42" s="1"/>
  <c r="DR411" i="42"/>
  <c r="O411" i="42"/>
  <c r="AK106" i="42"/>
  <c r="BB106" i="42"/>
  <c r="BT106" i="42" s="1"/>
  <c r="BA24" i="42"/>
  <c r="BS24" i="42" s="1"/>
  <c r="AJ24" i="42"/>
  <c r="AK154" i="42"/>
  <c r="BB154" i="42"/>
  <c r="BT154" i="42" s="1"/>
  <c r="CZ422" i="42"/>
  <c r="BR422" i="42"/>
  <c r="BA491" i="42"/>
  <c r="BS491" i="42" s="1"/>
  <c r="AJ491" i="42"/>
  <c r="DB154" i="42"/>
  <c r="CI154" i="42"/>
  <c r="DQ154" i="42" s="1"/>
  <c r="DR154" i="42"/>
  <c r="O154" i="42"/>
  <c r="BR148" i="42"/>
  <c r="CZ148" i="42"/>
  <c r="EJ61" i="42"/>
  <c r="BR209" i="42"/>
  <c r="CZ209" i="42"/>
  <c r="AJ199" i="42"/>
  <c r="BA199" i="42"/>
  <c r="BS199" i="42" s="1"/>
  <c r="BR125" i="42"/>
  <c r="CZ125" i="42"/>
  <c r="BR535" i="42"/>
  <c r="CZ535" i="42"/>
  <c r="BR527" i="42"/>
  <c r="CZ527" i="42"/>
  <c r="DB65" i="42"/>
  <c r="CI65" i="42"/>
  <c r="DQ65" i="42" s="1"/>
  <c r="DR65" i="42"/>
  <c r="O65" i="42"/>
  <c r="BA248" i="42"/>
  <c r="BS248" i="42" s="1"/>
  <c r="AJ248" i="42"/>
  <c r="AM555" i="42"/>
  <c r="BE555" i="42" s="1"/>
  <c r="BD555" i="42"/>
  <c r="BV555" i="42" s="1"/>
  <c r="DW627" i="42"/>
  <c r="CZ378" i="42"/>
  <c r="BR378" i="42"/>
  <c r="CZ24" i="42"/>
  <c r="BR24" i="42"/>
  <c r="BA422" i="42"/>
  <c r="BS422" i="42" s="1"/>
  <c r="AJ422" i="42"/>
  <c r="BA519" i="42"/>
  <c r="BS519" i="42" s="1"/>
  <c r="AJ519" i="42"/>
  <c r="BR173" i="42"/>
  <c r="CZ173" i="42"/>
  <c r="EJ103" i="42"/>
  <c r="DR231" i="42"/>
  <c r="CI231" i="42"/>
  <c r="DQ231" i="42" s="1"/>
  <c r="DB231" i="42"/>
  <c r="O231" i="42"/>
  <c r="O261" i="42"/>
  <c r="DB261" i="42"/>
  <c r="CI261" i="42"/>
  <c r="DQ261" i="42" s="1"/>
  <c r="DR261" i="42"/>
  <c r="AK86" i="42"/>
  <c r="BB86" i="42"/>
  <c r="BT86" i="42" s="1"/>
  <c r="AM599" i="42"/>
  <c r="BE599" i="42" s="1"/>
  <c r="BD599" i="42"/>
  <c r="BV599" i="42" s="1"/>
  <c r="AK611" i="42"/>
  <c r="BB611" i="42"/>
  <c r="BT611" i="42" s="1"/>
  <c r="DR359" i="42"/>
  <c r="O359" i="42"/>
  <c r="DB359" i="42"/>
  <c r="CI359" i="42"/>
  <c r="DQ359" i="42" s="1"/>
  <c r="CZ152" i="42"/>
  <c r="BR152" i="42"/>
  <c r="BW172" i="42"/>
  <c r="DW172" i="42" s="1"/>
  <c r="AK231" i="42"/>
  <c r="BB231" i="42"/>
  <c r="BT231" i="42" s="1"/>
  <c r="DD231" i="42" s="1"/>
  <c r="AK358" i="42"/>
  <c r="BB358" i="42"/>
  <c r="BT358" i="42" s="1"/>
  <c r="DR501" i="42"/>
  <c r="DB501" i="42"/>
  <c r="O501" i="42"/>
  <c r="CI501" i="42"/>
  <c r="DQ501" i="42" s="1"/>
  <c r="DB358" i="42"/>
  <c r="O358" i="42"/>
  <c r="CI358" i="42"/>
  <c r="DQ358" i="42" s="1"/>
  <c r="DR358" i="42"/>
  <c r="CI175" i="42"/>
  <c r="DQ175" i="42" s="1"/>
  <c r="DR175" i="42"/>
  <c r="O175" i="42"/>
  <c r="DB175" i="42"/>
  <c r="AK359" i="42"/>
  <c r="BB359" i="42"/>
  <c r="BT359" i="42" s="1"/>
  <c r="DU599" i="42"/>
  <c r="S599" i="42"/>
  <c r="BU599" i="42"/>
  <c r="DC599" i="42"/>
  <c r="AK60" i="42"/>
  <c r="BB60" i="42"/>
  <c r="BT60" i="42" s="1"/>
  <c r="DB408" i="42"/>
  <c r="CI408" i="42"/>
  <c r="DQ408" i="42" s="1"/>
  <c r="DR408" i="42"/>
  <c r="O408" i="42"/>
  <c r="BA152" i="42"/>
  <c r="BS152" i="42" s="1"/>
  <c r="AJ152" i="42"/>
  <c r="DR456" i="42"/>
  <c r="O456" i="42"/>
  <c r="DB456" i="42"/>
  <c r="CI456" i="42"/>
  <c r="DQ456" i="42" s="1"/>
  <c r="AK158" i="42"/>
  <c r="BB158" i="42"/>
  <c r="BT158" i="42" s="1"/>
  <c r="AL506" i="42"/>
  <c r="BC506" i="42"/>
  <c r="EJ338" i="42"/>
  <c r="AK409" i="42"/>
  <c r="BB409" i="42"/>
  <c r="BT409" i="42" s="1"/>
  <c r="AK408" i="42"/>
  <c r="BB408" i="42"/>
  <c r="BT408" i="42" s="1"/>
  <c r="CL172" i="42"/>
  <c r="DT172" i="42" s="1"/>
  <c r="DE172" i="42"/>
  <c r="R172" i="42"/>
  <c r="DD172" i="42" s="1"/>
  <c r="G172" i="42"/>
  <c r="CS172" i="42" s="1"/>
  <c r="M172" i="42"/>
  <c r="CY172" i="42" s="1"/>
  <c r="S542" i="42"/>
  <c r="BU542" i="42"/>
  <c r="DU542" i="42"/>
  <c r="AK476" i="42"/>
  <c r="BB476" i="42"/>
  <c r="BT476" i="42" s="1"/>
  <c r="AK261" i="42"/>
  <c r="BB261" i="42"/>
  <c r="BT261" i="42" s="1"/>
  <c r="AK156" i="42"/>
  <c r="BB156" i="42"/>
  <c r="DB420" i="42"/>
  <c r="CI420" i="42"/>
  <c r="DQ420" i="42" s="1"/>
  <c r="DR420" i="42"/>
  <c r="O420" i="42"/>
  <c r="DR60" i="42"/>
  <c r="O60" i="42"/>
  <c r="DB60" i="42"/>
  <c r="CI60" i="42"/>
  <c r="DQ60" i="42" s="1"/>
  <c r="BC543" i="42"/>
  <c r="AL543" i="42"/>
  <c r="DB368" i="42"/>
  <c r="CI368" i="42"/>
  <c r="DQ368" i="42" s="1"/>
  <c r="DR368" i="42"/>
  <c r="O368" i="42"/>
  <c r="DR611" i="42"/>
  <c r="O611" i="42"/>
  <c r="CI611" i="42"/>
  <c r="DQ611" i="42" s="1"/>
  <c r="DB611" i="42"/>
  <c r="DR180" i="42"/>
  <c r="O180" i="42"/>
  <c r="DB180" i="42"/>
  <c r="CI180" i="42"/>
  <c r="DQ180" i="42" s="1"/>
  <c r="DW593" i="42"/>
  <c r="AK509" i="42"/>
  <c r="BB509" i="42"/>
  <c r="BT509" i="42" s="1"/>
  <c r="AM542" i="42"/>
  <c r="BE542" i="42" s="1"/>
  <c r="BD542" i="42"/>
  <c r="BV542" i="42" s="1"/>
  <c r="EJ51" i="42"/>
  <c r="DB476" i="42"/>
  <c r="DR476" i="42"/>
  <c r="CI476" i="42"/>
  <c r="DQ476" i="42" s="1"/>
  <c r="O476" i="42"/>
  <c r="EO624" i="42"/>
  <c r="B624" i="42" s="1"/>
  <c r="EJ543" i="42"/>
  <c r="DR409" i="42"/>
  <c r="DB409" i="42"/>
  <c r="CI409" i="42"/>
  <c r="DQ409" i="42" s="1"/>
  <c r="O409" i="42"/>
  <c r="BB420" i="42"/>
  <c r="BT420" i="42" s="1"/>
  <c r="AK420" i="42"/>
  <c r="DR156" i="42"/>
  <c r="O156" i="42"/>
  <c r="DB156" i="42"/>
  <c r="CI156" i="42"/>
  <c r="DQ156" i="42" s="1"/>
  <c r="AK368" i="42"/>
  <c r="BB368" i="42"/>
  <c r="BT368" i="42" s="1"/>
  <c r="DR202" i="42"/>
  <c r="O202" i="42"/>
  <c r="DB202" i="42"/>
  <c r="CI202" i="42"/>
  <c r="DQ202" i="42" s="1"/>
  <c r="AK357" i="42"/>
  <c r="BB357" i="42"/>
  <c r="BT357" i="42" s="1"/>
  <c r="DR445" i="42"/>
  <c r="O445" i="42"/>
  <c r="DB445" i="42"/>
  <c r="CI445" i="42"/>
  <c r="DQ445" i="42" s="1"/>
  <c r="AK194" i="42"/>
  <c r="BB194" i="42"/>
  <c r="BT194" i="42" s="1"/>
  <c r="DB194" i="42"/>
  <c r="CI194" i="42"/>
  <c r="DQ194" i="42" s="1"/>
  <c r="DR194" i="42"/>
  <c r="O194" i="42"/>
  <c r="AK445" i="42"/>
  <c r="BB445" i="42"/>
  <c r="BT445" i="42" s="1"/>
  <c r="DD445" i="42" s="1"/>
  <c r="DR86" i="42"/>
  <c r="O86" i="42"/>
  <c r="DB86" i="42"/>
  <c r="CI86" i="42"/>
  <c r="DQ86" i="42" s="1"/>
  <c r="DB133" i="42"/>
  <c r="DR133" i="42"/>
  <c r="CI133" i="42"/>
  <c r="DQ133" i="42" s="1"/>
  <c r="O133" i="42"/>
  <c r="DG593" i="42"/>
  <c r="T593" i="42"/>
  <c r="DF593" i="42" s="1"/>
  <c r="CN593" i="42"/>
  <c r="DV593" i="42" s="1"/>
  <c r="O357" i="42"/>
  <c r="DB357" i="42"/>
  <c r="CI357" i="42"/>
  <c r="DQ357" i="42" s="1"/>
  <c r="DR357" i="42"/>
  <c r="AK309" i="42"/>
  <c r="BB309" i="42"/>
  <c r="BT309" i="42" s="1"/>
  <c r="AK68" i="42"/>
  <c r="BB68" i="42"/>
  <c r="BT68" i="42" s="1"/>
  <c r="BB180" i="42"/>
  <c r="BT180" i="42" s="1"/>
  <c r="AK180" i="42"/>
  <c r="DR68" i="42"/>
  <c r="O68" i="42"/>
  <c r="DB68" i="42"/>
  <c r="CI68" i="42"/>
  <c r="DQ68" i="42" s="1"/>
  <c r="EJ26" i="42"/>
  <c r="EJ288" i="42"/>
  <c r="O391" i="42"/>
  <c r="DB391" i="42"/>
  <c r="CI391" i="42"/>
  <c r="DQ391" i="42" s="1"/>
  <c r="DR391" i="42"/>
  <c r="AK186" i="42"/>
  <c r="BB186" i="42"/>
  <c r="BT186" i="42" s="1"/>
  <c r="AK388" i="42"/>
  <c r="BB388" i="42"/>
  <c r="BT388" i="42" s="1"/>
  <c r="AK322" i="42"/>
  <c r="BB322" i="42"/>
  <c r="BT322" i="42" s="1"/>
  <c r="DB186" i="42"/>
  <c r="CI186" i="42"/>
  <c r="DQ186" i="42" s="1"/>
  <c r="DR186" i="42"/>
  <c r="O186" i="42"/>
  <c r="AK175" i="42"/>
  <c r="BB175" i="42"/>
  <c r="BT175" i="42" s="1"/>
  <c r="DB322" i="42"/>
  <c r="CI322" i="42"/>
  <c r="DQ322" i="42" s="1"/>
  <c r="O322" i="42"/>
  <c r="DA322" i="42" s="1"/>
  <c r="DR322" i="42"/>
  <c r="AK202" i="42"/>
  <c r="BB202" i="42"/>
  <c r="BT202" i="42" s="1"/>
  <c r="BU528" i="42"/>
  <c r="DU528" i="42"/>
  <c r="S528" i="42"/>
  <c r="DC528" i="42"/>
  <c r="AK456" i="42"/>
  <c r="BB456" i="42"/>
  <c r="BT456" i="42" s="1"/>
  <c r="O158" i="42"/>
  <c r="DB158" i="42"/>
  <c r="DR158" i="42"/>
  <c r="CI158" i="42"/>
  <c r="DQ158" i="42" s="1"/>
  <c r="AK501" i="42"/>
  <c r="BB501" i="42"/>
  <c r="BT501" i="42" s="1"/>
  <c r="AK536" i="42"/>
  <c r="BB536" i="42"/>
  <c r="BT536" i="42" s="1"/>
  <c r="CI388" i="42"/>
  <c r="DQ388" i="42" s="1"/>
  <c r="DR388" i="42"/>
  <c r="DB388" i="42"/>
  <c r="O388" i="42"/>
  <c r="DR536" i="42"/>
  <c r="O536" i="42"/>
  <c r="DB536" i="42"/>
  <c r="CI536" i="42"/>
  <c r="DQ536" i="42" s="1"/>
  <c r="AK133" i="42"/>
  <c r="BB133" i="42"/>
  <c r="BT133" i="42" s="1"/>
  <c r="AK115" i="42"/>
  <c r="BB115" i="42"/>
  <c r="BT115" i="42" s="1"/>
  <c r="O509" i="42"/>
  <c r="DB509" i="42"/>
  <c r="CI509" i="42"/>
  <c r="DQ509" i="42" s="1"/>
  <c r="DR509" i="42"/>
  <c r="AL189" i="42"/>
  <c r="BC189" i="42"/>
  <c r="AM528" i="42"/>
  <c r="BE528" i="42" s="1"/>
  <c r="BD528" i="42"/>
  <c r="BV528" i="42" s="1"/>
  <c r="DB115" i="42"/>
  <c r="CI115" i="42"/>
  <c r="DQ115" i="42" s="1"/>
  <c r="DR115" i="42"/>
  <c r="O115" i="42"/>
  <c r="AK391" i="42"/>
  <c r="BB391" i="42"/>
  <c r="BT391" i="42" s="1"/>
  <c r="DR309" i="42"/>
  <c r="O309" i="42"/>
  <c r="DB309" i="42"/>
  <c r="CI309" i="42"/>
  <c r="DQ309" i="42" s="1"/>
  <c r="BR36" i="42"/>
  <c r="CZ36" i="42"/>
  <c r="DR222" i="42"/>
  <c r="CI222" i="42"/>
  <c r="DQ222" i="42" s="1"/>
  <c r="O222" i="42"/>
  <c r="DB222" i="42"/>
  <c r="DU489" i="42"/>
  <c r="DC489" i="42"/>
  <c r="BU489" i="42"/>
  <c r="S489" i="42"/>
  <c r="CZ42" i="42"/>
  <c r="BR42" i="42"/>
  <c r="EM604" i="42"/>
  <c r="CI122" i="42"/>
  <c r="DQ122" i="42" s="1"/>
  <c r="DR122" i="42"/>
  <c r="DB122" i="42"/>
  <c r="O122" i="42"/>
  <c r="AK265" i="42"/>
  <c r="BB265" i="42"/>
  <c r="BT265" i="42" s="1"/>
  <c r="AK124" i="42"/>
  <c r="BB124" i="42"/>
  <c r="BT124" i="42" s="1"/>
  <c r="DD124" i="42" s="1"/>
  <c r="BC182" i="42"/>
  <c r="AL182" i="42"/>
  <c r="BC188" i="42"/>
  <c r="AL188" i="42"/>
  <c r="AK84" i="42"/>
  <c r="BB84" i="42"/>
  <c r="BT84" i="42" s="1"/>
  <c r="DB198" i="42"/>
  <c r="CI198" i="42"/>
  <c r="DQ198" i="42" s="1"/>
  <c r="O198" i="42"/>
  <c r="DR198" i="42"/>
  <c r="AK105" i="42"/>
  <c r="BB105" i="42"/>
  <c r="BT105" i="42" s="1"/>
  <c r="AK287" i="42"/>
  <c r="BB287" i="42"/>
  <c r="BT287" i="42" s="1"/>
  <c r="DB105" i="42"/>
  <c r="CI105" i="42"/>
  <c r="DQ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DR165" i="42"/>
  <c r="O165" i="42"/>
  <c r="DB165" i="42"/>
  <c r="DR285" i="42"/>
  <c r="O285" i="42"/>
  <c r="CI285" i="42"/>
  <c r="DQ285" i="42" s="1"/>
  <c r="DB285" i="42"/>
  <c r="AJ42" i="42"/>
  <c r="BA42" i="42"/>
  <c r="BS42" i="42" s="1"/>
  <c r="EM608" i="42"/>
  <c r="DB277" i="42"/>
  <c r="CI277" i="42"/>
  <c r="DQ277" i="42" s="1"/>
  <c r="DR277" i="42"/>
  <c r="O277" i="42"/>
  <c r="EJ59" i="42"/>
  <c r="EJ30" i="42"/>
  <c r="EJ35" i="42"/>
  <c r="AK289" i="42"/>
  <c r="BB289" i="42"/>
  <c r="BT289" i="42" s="1"/>
  <c r="DB265" i="42"/>
  <c r="O265" i="42"/>
  <c r="CI265" i="42"/>
  <c r="DQ265" i="42" s="1"/>
  <c r="DR265" i="42"/>
  <c r="DU241" i="42"/>
  <c r="S241" i="42"/>
  <c r="BU241" i="42"/>
  <c r="DC241" i="42"/>
  <c r="DR271" i="42"/>
  <c r="O271" i="42"/>
  <c r="DB271" i="42"/>
  <c r="CI271" i="42"/>
  <c r="DQ271" i="42" s="1"/>
  <c r="CI325" i="42"/>
  <c r="DQ325" i="42" s="1"/>
  <c r="DR325" i="42"/>
  <c r="O325" i="42"/>
  <c r="DA325" i="42" s="1"/>
  <c r="DB325" i="42"/>
  <c r="S361" i="42"/>
  <c r="DU361" i="42"/>
  <c r="DC361" i="42"/>
  <c r="BU361" i="42"/>
  <c r="AL286" i="42"/>
  <c r="BC286" i="42"/>
  <c r="O82" i="42"/>
  <c r="DB82" i="42"/>
  <c r="CI82" i="42"/>
  <c r="DQ82" i="42" s="1"/>
  <c r="DR82" i="42"/>
  <c r="CI251" i="42"/>
  <c r="DQ251" i="42" s="1"/>
  <c r="DR251" i="42"/>
  <c r="O251" i="42"/>
  <c r="DB251" i="42"/>
  <c r="AK126" i="42"/>
  <c r="BB126" i="42"/>
  <c r="BT126" i="42" s="1"/>
  <c r="DD126" i="42" s="1"/>
  <c r="O196" i="42"/>
  <c r="DB196" i="42"/>
  <c r="DR196" i="42"/>
  <c r="CI196" i="42"/>
  <c r="DQ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DB84" i="42"/>
  <c r="O333" i="42"/>
  <c r="CI333" i="42"/>
  <c r="DQ333" i="42" s="1"/>
  <c r="DR333" i="42"/>
  <c r="DB333" i="42"/>
  <c r="AK301" i="42"/>
  <c r="BB301" i="42"/>
  <c r="BT301" i="42" s="1"/>
  <c r="EJ67" i="42"/>
  <c r="EJ52" i="42"/>
  <c r="AM267" i="42"/>
  <c r="BE267" i="42" s="1"/>
  <c r="BD267" i="42"/>
  <c r="BV267" i="42" s="1"/>
  <c r="AJ40" i="42"/>
  <c r="BA40" i="42"/>
  <c r="BS40" i="42" s="1"/>
  <c r="AK147" i="42"/>
  <c r="BB147" i="42"/>
  <c r="BT147" i="42" s="1"/>
  <c r="DU503" i="42"/>
  <c r="DC503" i="42"/>
  <c r="BU503" i="42"/>
  <c r="S503" i="42"/>
  <c r="AL103" i="42"/>
  <c r="BC103" i="42"/>
  <c r="CN554" i="42"/>
  <c r="DV554" i="42" s="1"/>
  <c r="EO554" i="42" s="1"/>
  <c r="T554" i="42"/>
  <c r="DF554" i="42" s="1"/>
  <c r="DW604" i="42"/>
  <c r="T604" i="42"/>
  <c r="DF604" i="42" s="1"/>
  <c r="DG604" i="42"/>
  <c r="CN604" i="42"/>
  <c r="DV604" i="42" s="1"/>
  <c r="AK285" i="42"/>
  <c r="BB285" i="42"/>
  <c r="BT285" i="42" s="1"/>
  <c r="R602" i="42"/>
  <c r="DD602" i="42" s="1"/>
  <c r="DE602" i="42"/>
  <c r="CL602" i="42"/>
  <c r="DT602" i="42" s="1"/>
  <c r="M602" i="42"/>
  <c r="CY602" i="42" s="1"/>
  <c r="G602" i="42"/>
  <c r="CS602" i="42" s="1"/>
  <c r="AK277" i="42"/>
  <c r="BB277" i="42"/>
  <c r="BT277" i="42" s="1"/>
  <c r="DR126" i="42"/>
  <c r="CI126" i="42"/>
  <c r="DQ126" i="42" s="1"/>
  <c r="O126" i="42"/>
  <c r="DB126" i="42"/>
  <c r="EJ16" i="42"/>
  <c r="AL288" i="42"/>
  <c r="BC288" i="42"/>
  <c r="EJ21" i="42"/>
  <c r="T279" i="42"/>
  <c r="DF279" i="42" s="1"/>
  <c r="CN279" i="42"/>
  <c r="DV279" i="42" s="1"/>
  <c r="EO279" i="42" s="1"/>
  <c r="AK325" i="42"/>
  <c r="BB325" i="42"/>
  <c r="BT325" i="42" s="1"/>
  <c r="U279" i="42"/>
  <c r="DG279" i="42" s="1"/>
  <c r="AM503" i="42"/>
  <c r="BE503" i="42" s="1"/>
  <c r="BD503" i="42"/>
  <c r="BV503" i="42" s="1"/>
  <c r="DW600" i="42"/>
  <c r="T600" i="42"/>
  <c r="DF600" i="42" s="1"/>
  <c r="DG600" i="42"/>
  <c r="CN600" i="42"/>
  <c r="DV600" i="42" s="1"/>
  <c r="AL51" i="42"/>
  <c r="BC51" i="42"/>
  <c r="EJ72" i="42"/>
  <c r="U554" i="42"/>
  <c r="DG554" i="42" s="1"/>
  <c r="BW602" i="42"/>
  <c r="U602" i="42" s="1"/>
  <c r="DG602" i="42" s="1"/>
  <c r="BB240" i="42"/>
  <c r="BT240" i="42" s="1"/>
  <c r="AK240" i="42"/>
  <c r="CI90" i="42"/>
  <c r="DQ90" i="42" s="1"/>
  <c r="DR90" i="42"/>
  <c r="O90" i="42"/>
  <c r="DB90" i="42"/>
  <c r="BW571" i="42"/>
  <c r="DW571" i="42" s="1"/>
  <c r="AK99" i="42"/>
  <c r="BB99" i="42"/>
  <c r="BT99" i="42" s="1"/>
  <c r="AK101" i="42"/>
  <c r="BB101" i="42"/>
  <c r="BT101" i="42" s="1"/>
  <c r="CI101" i="42"/>
  <c r="DQ101" i="42" s="1"/>
  <c r="DR101" i="42"/>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DR94" i="42"/>
  <c r="O94" i="42"/>
  <c r="DB94" i="42"/>
  <c r="AK78" i="42"/>
  <c r="BB78" i="42"/>
  <c r="BT78" i="42" s="1"/>
  <c r="AK80" i="42"/>
  <c r="BB80" i="42"/>
  <c r="BT80" i="42" s="1"/>
  <c r="EJ43" i="42"/>
  <c r="EJ18" i="42"/>
  <c r="EJ58" i="42"/>
  <c r="EJ23" i="42"/>
  <c r="EJ50" i="42"/>
  <c r="DR78" i="42"/>
  <c r="O78" i="42"/>
  <c r="DB78" i="42"/>
  <c r="CI78" i="42"/>
  <c r="DQ78" i="42" s="1"/>
  <c r="CI80" i="42"/>
  <c r="DQ80" i="42" s="1"/>
  <c r="DR80" i="42"/>
  <c r="O80" i="42"/>
  <c r="DB80" i="42"/>
  <c r="AK94" i="42"/>
  <c r="BB94" i="42"/>
  <c r="BT94" i="42" s="1"/>
  <c r="CI92" i="42"/>
  <c r="DQ92" i="42" s="1"/>
  <c r="DR92" i="42"/>
  <c r="O92" i="42"/>
  <c r="DB92" i="42"/>
  <c r="EJ11" i="42"/>
  <c r="EJ20" i="42"/>
  <c r="DR74" i="42"/>
  <c r="O74" i="42"/>
  <c r="DB74" i="42"/>
  <c r="CI74" i="42"/>
  <c r="DQ74" i="42" s="1"/>
  <c r="BB92" i="42"/>
  <c r="BT92" i="42" s="1"/>
  <c r="AK92" i="42"/>
  <c r="AK76" i="42"/>
  <c r="BB76" i="42"/>
  <c r="BT76" i="42" s="1"/>
  <c r="CI99" i="42"/>
  <c r="DQ99" i="42" s="1"/>
  <c r="DR99" i="42"/>
  <c r="O99" i="42"/>
  <c r="DB99" i="42"/>
  <c r="BB74" i="42"/>
  <c r="BT74" i="42" s="1"/>
  <c r="AK74" i="42"/>
  <c r="AK90" i="42"/>
  <c r="BB90" i="42"/>
  <c r="BT90" i="42" s="1"/>
  <c r="BC50" i="42"/>
  <c r="AL50" i="42"/>
  <c r="DB44" i="42"/>
  <c r="CI44" i="42"/>
  <c r="DQ44" i="42" s="1"/>
  <c r="DR44" i="42"/>
  <c r="O44" i="42"/>
  <c r="DR48" i="42"/>
  <c r="O48" i="42"/>
  <c r="DB48" i="42"/>
  <c r="CI48" i="42"/>
  <c r="DQ48" i="42" s="1"/>
  <c r="DB5" i="42"/>
  <c r="CI5" i="42"/>
  <c r="DQ5" i="42" s="1"/>
  <c r="DR5" i="42"/>
  <c r="O5" i="42"/>
  <c r="DA5" i="42" s="1"/>
  <c r="BB12" i="42"/>
  <c r="BT12" i="42" s="1"/>
  <c r="AK12" i="42"/>
  <c r="AL16" i="42"/>
  <c r="BC16" i="42"/>
  <c r="BC47" i="42"/>
  <c r="AL47" i="42"/>
  <c r="BC38" i="42"/>
  <c r="AL38" i="42"/>
  <c r="O10" i="42"/>
  <c r="DB10" i="42"/>
  <c r="DR10" i="42"/>
  <c r="CI10" i="42"/>
  <c r="DQ10" i="42" s="1"/>
  <c r="DB27" i="42"/>
  <c r="CI27" i="42"/>
  <c r="DQ27" i="42" s="1"/>
  <c r="DR27" i="42"/>
  <c r="O27" i="42"/>
  <c r="AL54" i="42"/>
  <c r="BC54" i="42"/>
  <c r="AK31" i="42"/>
  <c r="BB31" i="42"/>
  <c r="BT31" i="42" s="1"/>
  <c r="DD31" i="42" s="1"/>
  <c r="AL20" i="42"/>
  <c r="BC20" i="42"/>
  <c r="BC33" i="42"/>
  <c r="AL33" i="42"/>
  <c r="AL59" i="42"/>
  <c r="BC59" i="42"/>
  <c r="CI14" i="42"/>
  <c r="DQ14" i="42" s="1"/>
  <c r="DB14" i="42"/>
  <c r="O14" i="42"/>
  <c r="DR14" i="42"/>
  <c r="BC21" i="42"/>
  <c r="AL21" i="42"/>
  <c r="AK27" i="42"/>
  <c r="BB27" i="42"/>
  <c r="BT27" i="42" s="1"/>
  <c r="DD27" i="42" s="1"/>
  <c r="AK25" i="42"/>
  <c r="BB25" i="42"/>
  <c r="BT25" i="42" s="1"/>
  <c r="DD25" i="42" s="1"/>
  <c r="DR25" i="42"/>
  <c r="O25" i="42"/>
  <c r="DB25" i="42"/>
  <c r="CI25" i="42"/>
  <c r="DQ25" i="42" s="1"/>
  <c r="AL61" i="42"/>
  <c r="BC61" i="42"/>
  <c r="CI6" i="42"/>
  <c r="DQ6" i="42" s="1"/>
  <c r="DR6" i="42"/>
  <c r="O6" i="42"/>
  <c r="DA6" i="42" s="1"/>
  <c r="DB6" i="42"/>
  <c r="AL22" i="42"/>
  <c r="BC22" i="42"/>
  <c r="DR46" i="42"/>
  <c r="O46" i="42"/>
  <c r="DB46" i="42"/>
  <c r="CI46" i="42"/>
  <c r="DQ46" i="42" s="1"/>
  <c r="AK39" i="42"/>
  <c r="BB39" i="42"/>
  <c r="BT39" i="42" s="1"/>
  <c r="CI12" i="42"/>
  <c r="DQ12" i="42" s="1"/>
  <c r="DB12" i="42"/>
  <c r="O12" i="42"/>
  <c r="DA12" i="42" s="1"/>
  <c r="DR12" i="42"/>
  <c r="CI17" i="42"/>
  <c r="DQ17" i="42" s="1"/>
  <c r="DR17" i="42"/>
  <c r="O17" i="42"/>
  <c r="DB17" i="42"/>
  <c r="AK15" i="42"/>
  <c r="BB15" i="42"/>
  <c r="BT15"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DB15" i="42"/>
  <c r="BC11" i="42"/>
  <c r="AL11" i="42"/>
  <c r="AL9" i="42"/>
  <c r="BC9" i="42"/>
  <c r="BB10" i="42"/>
  <c r="BT10" i="42" s="1"/>
  <c r="AK10" i="42"/>
  <c r="BC13" i="42"/>
  <c r="AL13" i="42"/>
  <c r="BB46" i="42"/>
  <c r="BT46" i="42" s="1"/>
  <c r="AK46" i="42"/>
  <c r="BB5" i="42"/>
  <c r="BT5" i="42" s="1"/>
  <c r="AK5" i="42"/>
  <c r="BB14" i="42"/>
  <c r="BT14" i="42" s="1"/>
  <c r="AK14" i="42"/>
  <c r="BC34" i="42"/>
  <c r="AL34" i="42"/>
  <c r="AL26" i="42"/>
  <c r="BC26" i="42"/>
  <c r="AL67" i="42"/>
  <c r="BC67" i="42"/>
  <c r="AK8" i="42"/>
  <c r="BB8" i="42"/>
  <c r="BT8" i="42" s="1"/>
  <c r="O39" i="42"/>
  <c r="DB39" i="42"/>
  <c r="CI39" i="42"/>
  <c r="DQ39" i="42" s="1"/>
  <c r="DR39" i="42"/>
  <c r="DR7" i="42"/>
  <c r="O7" i="42"/>
  <c r="DA7" i="42" s="1"/>
  <c r="DB7" i="42"/>
  <c r="CI7" i="42"/>
  <c r="DQ7" i="42" s="1"/>
  <c r="AL43" i="42"/>
  <c r="BC43" i="42"/>
  <c r="O29" i="42"/>
  <c r="DB29" i="42"/>
  <c r="CI29" i="42"/>
  <c r="DQ29" i="42" s="1"/>
  <c r="DR29" i="42"/>
  <c r="AL58" i="42"/>
  <c r="BC58" i="42"/>
  <c r="AK6" i="42"/>
  <c r="BB6" i="42"/>
  <c r="BT6" i="42" s="1"/>
  <c r="BC19" i="42"/>
  <c r="AL19" i="42"/>
  <c r="DR31" i="42"/>
  <c r="O31" i="42"/>
  <c r="DB31" i="42"/>
  <c r="CI31" i="42"/>
  <c r="DQ31" i="42" s="1"/>
  <c r="CN466" i="42"/>
  <c r="DV466" i="42" s="1"/>
  <c r="EO466" i="42" s="1"/>
  <c r="T466" i="42"/>
  <c r="DF466" i="42" s="1"/>
  <c r="T511" i="42" l="1"/>
  <c r="DF511" i="42" s="1"/>
  <c r="CN118" i="42"/>
  <c r="DV118" i="42" s="1"/>
  <c r="EO118" i="42" s="1"/>
  <c r="B118" i="42" s="1"/>
  <c r="U118" i="42"/>
  <c r="DG118" i="42" s="1"/>
  <c r="T118" i="42"/>
  <c r="DF118" i="42" s="1"/>
  <c r="EJ461" i="42"/>
  <c r="DW424" i="42"/>
  <c r="T218" i="42"/>
  <c r="DF218" i="42" s="1"/>
  <c r="DW218" i="42"/>
  <c r="EM583" i="42"/>
  <c r="DW120" i="42"/>
  <c r="B402" i="42"/>
  <c r="CN424" i="42"/>
  <c r="DV424" i="42" s="1"/>
  <c r="T424" i="42"/>
  <c r="DF424" i="42" s="1"/>
  <c r="EO297" i="42"/>
  <c r="B297" i="42" s="1"/>
  <c r="B554" i="42"/>
  <c r="U625" i="42"/>
  <c r="DG625" i="42" s="1"/>
  <c r="T625" i="42"/>
  <c r="DF625" i="42" s="1"/>
  <c r="CN625" i="42"/>
  <c r="DV625" i="42" s="1"/>
  <c r="EO625" i="42" s="1"/>
  <c r="B625" i="42" s="1"/>
  <c r="EO613" i="42"/>
  <c r="B613" i="42" s="1"/>
  <c r="BW426" i="42"/>
  <c r="U426" i="42" s="1"/>
  <c r="DG426" i="42" s="1"/>
  <c r="DW134" i="42"/>
  <c r="T134" i="42"/>
  <c r="DF134" i="42" s="1"/>
  <c r="U583" i="42"/>
  <c r="DG583" i="42" s="1"/>
  <c r="DW583" i="42"/>
  <c r="CN56" i="42"/>
  <c r="DV56" i="42" s="1"/>
  <c r="U134" i="42"/>
  <c r="DG134" i="42" s="1"/>
  <c r="T583" i="42"/>
  <c r="DF583" i="42" s="1"/>
  <c r="CN583" i="42"/>
  <c r="DV583" i="42" s="1"/>
  <c r="R426" i="42"/>
  <c r="DD426" i="42" s="1"/>
  <c r="DE426" i="42"/>
  <c r="CL426" i="42"/>
  <c r="DT426" i="42" s="1"/>
  <c r="EM426" i="42" s="1"/>
  <c r="M426" i="42"/>
  <c r="CY426" i="42" s="1"/>
  <c r="G426" i="42"/>
  <c r="CS426" i="42" s="1"/>
  <c r="CN120" i="42"/>
  <c r="DV120" i="42" s="1"/>
  <c r="EO120" i="42" s="1"/>
  <c r="B120" i="42" s="1"/>
  <c r="EM262" i="42"/>
  <c r="B442" i="42"/>
  <c r="EO238" i="42"/>
  <c r="B238" i="42" s="1"/>
  <c r="CN262" i="42"/>
  <c r="DV262" i="42" s="1"/>
  <c r="DW262" i="42"/>
  <c r="DF262" i="42"/>
  <c r="U262" i="42"/>
  <c r="DG262" i="42" s="1"/>
  <c r="BW254" i="42"/>
  <c r="CN254" i="42" s="1"/>
  <c r="DV254" i="42" s="1"/>
  <c r="EO236" i="42"/>
  <c r="B236" i="42" s="1"/>
  <c r="B589" i="42"/>
  <c r="BW140" i="42"/>
  <c r="T140" i="42" s="1"/>
  <c r="DF140" i="42" s="1"/>
  <c r="EM448" i="42"/>
  <c r="EM134" i="42"/>
  <c r="DW511" i="42"/>
  <c r="EO511" i="42" s="1"/>
  <c r="T144" i="42"/>
  <c r="DF144" i="42" s="1"/>
  <c r="AM192" i="42"/>
  <c r="BE192" i="42" s="1"/>
  <c r="BD192" i="42"/>
  <c r="BV192" i="42" s="1"/>
  <c r="S305" i="42"/>
  <c r="BU305" i="42"/>
  <c r="DU305" i="42"/>
  <c r="DC305" i="42"/>
  <c r="AM305" i="42"/>
  <c r="BE305" i="42" s="1"/>
  <c r="BD305" i="42"/>
  <c r="BV305" i="42" s="1"/>
  <c r="T210" i="42"/>
  <c r="DF210" i="42" s="1"/>
  <c r="CN210" i="42"/>
  <c r="DV210" i="42" s="1"/>
  <c r="EO210" i="42" s="1"/>
  <c r="B210" i="42" s="1"/>
  <c r="T160" i="42"/>
  <c r="DF160" i="42" s="1"/>
  <c r="EO134" i="42"/>
  <c r="BW418" i="42"/>
  <c r="U448" i="42"/>
  <c r="DG448" i="42" s="1"/>
  <c r="CN160" i="42"/>
  <c r="DV160" i="42" s="1"/>
  <c r="EO160" i="42" s="1"/>
  <c r="EJ374" i="42"/>
  <c r="U531" i="42"/>
  <c r="DG531" i="42" s="1"/>
  <c r="CN218" i="42"/>
  <c r="DV218" i="42" s="1"/>
  <c r="U210" i="42"/>
  <c r="DG210" i="42" s="1"/>
  <c r="BW384" i="42"/>
  <c r="U384" i="42" s="1"/>
  <c r="DG384" i="42" s="1"/>
  <c r="BD104" i="42"/>
  <c r="BV104" i="42" s="1"/>
  <c r="AM104" i="42"/>
  <c r="BE104" i="42" s="1"/>
  <c r="BW164" i="42"/>
  <c r="CN164" i="42" s="1"/>
  <c r="DV164" i="42" s="1"/>
  <c r="DE384" i="42"/>
  <c r="R384" i="42"/>
  <c r="DD384" i="42" s="1"/>
  <c r="CL384" i="42"/>
  <c r="DT384" i="42" s="1"/>
  <c r="G384" i="42"/>
  <c r="CS384" i="42" s="1"/>
  <c r="M384" i="42"/>
  <c r="CY384" i="42" s="1"/>
  <c r="DU104" i="42"/>
  <c r="DC104" i="42"/>
  <c r="S104" i="42"/>
  <c r="BU104" i="42"/>
  <c r="R418" i="42"/>
  <c r="DD418" i="42" s="1"/>
  <c r="DE418" i="42"/>
  <c r="CL418" i="42"/>
  <c r="DT418" i="42" s="1"/>
  <c r="M418" i="42"/>
  <c r="CY418" i="42" s="1"/>
  <c r="G418" i="42"/>
  <c r="CS418" i="42" s="1"/>
  <c r="B279" i="42"/>
  <c r="EM226" i="42"/>
  <c r="DW226" i="42"/>
  <c r="CL140" i="42"/>
  <c r="DT140" i="42" s="1"/>
  <c r="R140" i="42"/>
  <c r="DD140" i="42" s="1"/>
  <c r="M140" i="42"/>
  <c r="CY140" i="42" s="1"/>
  <c r="G140" i="42"/>
  <c r="CS140" i="42" s="1"/>
  <c r="DE140" i="42"/>
  <c r="S192" i="42"/>
  <c r="BU192" i="42"/>
  <c r="DU192" i="42"/>
  <c r="DC192" i="42"/>
  <c r="EJ381" i="42"/>
  <c r="EO619" i="42"/>
  <c r="B619" i="42" s="1"/>
  <c r="EJ260" i="42"/>
  <c r="CN144" i="42"/>
  <c r="DV144" i="42" s="1"/>
  <c r="EO144" i="42" s="1"/>
  <c r="DW523" i="42"/>
  <c r="CL254" i="42"/>
  <c r="DT254" i="42" s="1"/>
  <c r="R254" i="42"/>
  <c r="DD254" i="42" s="1"/>
  <c r="DE254" i="42"/>
  <c r="M254" i="42"/>
  <c r="CY254" i="42" s="1"/>
  <c r="G254" i="42"/>
  <c r="CS254" i="42" s="1"/>
  <c r="EJ336" i="42"/>
  <c r="EJ437" i="42"/>
  <c r="B146" i="42"/>
  <c r="EJ159" i="42"/>
  <c r="BW586" i="42"/>
  <c r="CN586" i="42" s="1"/>
  <c r="DV586" i="42" s="1"/>
  <c r="U120" i="42"/>
  <c r="DG120" i="42" s="1"/>
  <c r="BW416" i="42"/>
  <c r="DW416" i="42" s="1"/>
  <c r="DE164" i="42"/>
  <c r="CL164" i="42"/>
  <c r="DT164" i="42" s="1"/>
  <c r="R164" i="42"/>
  <c r="DD164" i="42" s="1"/>
  <c r="M164" i="42"/>
  <c r="CY164" i="42" s="1"/>
  <c r="G164" i="42"/>
  <c r="CS164" i="42" s="1"/>
  <c r="DE416" i="42"/>
  <c r="CL416" i="42"/>
  <c r="DT416" i="42" s="1"/>
  <c r="R416" i="42"/>
  <c r="DD416" i="42" s="1"/>
  <c r="G416" i="42"/>
  <c r="CS416" i="42" s="1"/>
  <c r="M416" i="42"/>
  <c r="CY416" i="42" s="1"/>
  <c r="DW531" i="42"/>
  <c r="EJ429" i="42"/>
  <c r="CN531" i="42"/>
  <c r="DV531" i="42" s="1"/>
  <c r="B228" i="42"/>
  <c r="EJ244" i="42"/>
  <c r="EJ359" i="42"/>
  <c r="EJ255" i="42"/>
  <c r="BW434" i="42"/>
  <c r="DW434" i="42" s="1"/>
  <c r="BW458" i="42"/>
  <c r="U458" i="42" s="1"/>
  <c r="DG458" i="42" s="1"/>
  <c r="B471" i="42"/>
  <c r="DE458" i="42"/>
  <c r="R458" i="42"/>
  <c r="DD458" i="42" s="1"/>
  <c r="CL458" i="42"/>
  <c r="DT458" i="42" s="1"/>
  <c r="G458" i="42"/>
  <c r="CS458" i="42" s="1"/>
  <c r="M458" i="42"/>
  <c r="CY458" i="42" s="1"/>
  <c r="EO174" i="42"/>
  <c r="B174" i="42" s="1"/>
  <c r="BW376" i="42"/>
  <c r="AM136" i="42"/>
  <c r="BE136" i="42" s="1"/>
  <c r="BD136" i="42"/>
  <c r="BV136" i="42" s="1"/>
  <c r="EO360" i="42"/>
  <c r="B360" i="42" s="1"/>
  <c r="S136" i="42"/>
  <c r="DU136" i="42"/>
  <c r="DC136" i="42"/>
  <c r="BU136" i="42"/>
  <c r="BW250" i="42"/>
  <c r="DW250" i="42" s="1"/>
  <c r="CN523" i="42"/>
  <c r="DV523" i="42" s="1"/>
  <c r="DG523" i="42"/>
  <c r="T523" i="42"/>
  <c r="DF523" i="42" s="1"/>
  <c r="DE376" i="42"/>
  <c r="CL376" i="42"/>
  <c r="DT376" i="42" s="1"/>
  <c r="R376" i="42"/>
  <c r="DD376" i="42" s="1"/>
  <c r="G376" i="42"/>
  <c r="CS376" i="42" s="1"/>
  <c r="M376" i="42"/>
  <c r="CY376" i="42" s="1"/>
  <c r="EJ186" i="42"/>
  <c r="R250" i="42"/>
  <c r="DD250" i="42" s="1"/>
  <c r="DE250" i="42"/>
  <c r="CL250" i="42"/>
  <c r="DT250" i="42" s="1"/>
  <c r="G250" i="42"/>
  <c r="CS250" i="42" s="1"/>
  <c r="M250" i="42"/>
  <c r="CY250" i="42" s="1"/>
  <c r="BW533" i="42"/>
  <c r="U533" i="42" s="1"/>
  <c r="DG533" i="42" s="1"/>
  <c r="R533" i="42"/>
  <c r="DD533" i="42" s="1"/>
  <c r="DE533" i="42"/>
  <c r="G533" i="42"/>
  <c r="CS533" i="42" s="1"/>
  <c r="CL533" i="42"/>
  <c r="DT533" i="42" s="1"/>
  <c r="EM533" i="42" s="1"/>
  <c r="M533" i="42"/>
  <c r="CY533" i="42" s="1"/>
  <c r="EM144" i="42"/>
  <c r="DU421" i="42"/>
  <c r="S421" i="42"/>
  <c r="BU421" i="42"/>
  <c r="DC421" i="42"/>
  <c r="BU565" i="42"/>
  <c r="DU565" i="42"/>
  <c r="S565" i="42"/>
  <c r="DC565" i="42"/>
  <c r="R434" i="42"/>
  <c r="DD434" i="42" s="1"/>
  <c r="DE434" i="42"/>
  <c r="CL434" i="42"/>
  <c r="DT434" i="42" s="1"/>
  <c r="EM434" i="42" s="1"/>
  <c r="M434" i="42"/>
  <c r="CY434" i="42" s="1"/>
  <c r="G434" i="42"/>
  <c r="CS434" i="42" s="1"/>
  <c r="BS373" i="42"/>
  <c r="AL437" i="42"/>
  <c r="BC437" i="42"/>
  <c r="AK469" i="42"/>
  <c r="BB469" i="42"/>
  <c r="BW453" i="42"/>
  <c r="DW453" i="42" s="1"/>
  <c r="AL461" i="42"/>
  <c r="BC461" i="42"/>
  <c r="U56" i="42"/>
  <c r="DG56" i="42" s="1"/>
  <c r="AL244" i="42"/>
  <c r="BC244" i="42"/>
  <c r="AM421" i="42"/>
  <c r="BE421" i="42" s="1"/>
  <c r="BD421" i="42"/>
  <c r="BV421" i="42" s="1"/>
  <c r="CI304" i="42"/>
  <c r="DQ304" i="42" s="1"/>
  <c r="DR304" i="42"/>
  <c r="O304" i="42"/>
  <c r="DB304" i="42"/>
  <c r="AK397" i="42"/>
  <c r="BB397" i="42"/>
  <c r="BT397" i="42" s="1"/>
  <c r="AK373" i="42"/>
  <c r="BB373" i="42"/>
  <c r="BT373" i="42" s="1"/>
  <c r="AK127" i="42"/>
  <c r="BB127" i="42"/>
  <c r="BT127" i="42" s="1"/>
  <c r="DD127" i="42" s="1"/>
  <c r="O413" i="42"/>
  <c r="CI413" i="42"/>
  <c r="DQ413" i="42" s="1"/>
  <c r="DB413" i="42"/>
  <c r="DR413" i="42"/>
  <c r="DR224" i="42"/>
  <c r="DB224" i="42"/>
  <c r="O224" i="42"/>
  <c r="CI224" i="42"/>
  <c r="DQ224" i="42" s="1"/>
  <c r="T226" i="42"/>
  <c r="DF226" i="42" s="1"/>
  <c r="CN226" i="42"/>
  <c r="DV226" i="42" s="1"/>
  <c r="AK365" i="42"/>
  <c r="BB365" i="42"/>
  <c r="BT365" i="42" s="1"/>
  <c r="AL381" i="42"/>
  <c r="BC381" i="42"/>
  <c r="O525" i="42"/>
  <c r="DB525" i="42"/>
  <c r="CI525" i="42"/>
  <c r="DQ525" i="42" s="1"/>
  <c r="DR525" i="42"/>
  <c r="BU541" i="42"/>
  <c r="S541" i="42"/>
  <c r="DC541" i="42"/>
  <c r="DU541" i="42"/>
  <c r="BB184" i="42"/>
  <c r="BT184" i="42" s="1"/>
  <c r="AK184" i="42"/>
  <c r="DR373" i="42"/>
  <c r="O373" i="42"/>
  <c r="DB373" i="42"/>
  <c r="CI373" i="42"/>
  <c r="DQ373" i="42" s="1"/>
  <c r="DB581" i="42"/>
  <c r="CI581" i="42"/>
  <c r="DQ581" i="42" s="1"/>
  <c r="DR581" i="42"/>
  <c r="O581" i="42"/>
  <c r="DC352" i="42"/>
  <c r="S352" i="42"/>
  <c r="BU352" i="42"/>
  <c r="DU352" i="42"/>
  <c r="DB232" i="42"/>
  <c r="CI232" i="42"/>
  <c r="DQ232" i="42" s="1"/>
  <c r="O232" i="42"/>
  <c r="DR232" i="42"/>
  <c r="AM541" i="42"/>
  <c r="BE541" i="42" s="1"/>
  <c r="BD541" i="42"/>
  <c r="BV541" i="42" s="1"/>
  <c r="BB477" i="42"/>
  <c r="BT477" i="42" s="1"/>
  <c r="AK477" i="42"/>
  <c r="O477" i="42"/>
  <c r="DB477" i="42"/>
  <c r="DR477" i="42"/>
  <c r="CI477" i="42"/>
  <c r="DQ477" i="42" s="1"/>
  <c r="AK413" i="42"/>
  <c r="BB413" i="42"/>
  <c r="BT413" i="42" s="1"/>
  <c r="AM352" i="42"/>
  <c r="BE352" i="42" s="1"/>
  <c r="BD352" i="42"/>
  <c r="BV352" i="42" s="1"/>
  <c r="EO597" i="42"/>
  <c r="B597" i="42" s="1"/>
  <c r="BB232" i="42"/>
  <c r="BT232" i="42" s="1"/>
  <c r="DD232" i="42" s="1"/>
  <c r="AK232" i="42"/>
  <c r="AL336" i="42"/>
  <c r="BC336" i="42"/>
  <c r="AK405" i="42"/>
  <c r="BB405" i="42"/>
  <c r="BT405" i="42" s="1"/>
  <c r="AK304" i="42"/>
  <c r="BB304" i="42"/>
  <c r="BT304" i="42" s="1"/>
  <c r="AK485" i="42"/>
  <c r="BB485" i="42"/>
  <c r="BT485" i="42" s="1"/>
  <c r="BB549" i="42"/>
  <c r="BT549" i="42" s="1"/>
  <c r="AK549" i="42"/>
  <c r="DB485" i="42"/>
  <c r="CI485" i="42"/>
  <c r="DQ485" i="42" s="1"/>
  <c r="O485" i="42"/>
  <c r="DR485" i="42"/>
  <c r="DU296" i="42"/>
  <c r="BU296" i="42"/>
  <c r="S296" i="42"/>
  <c r="DC296" i="42"/>
  <c r="DR365" i="42"/>
  <c r="DB365" i="42"/>
  <c r="CI365" i="42"/>
  <c r="DQ365" i="42" s="1"/>
  <c r="O365" i="42"/>
  <c r="DB621" i="42"/>
  <c r="CI621" i="42"/>
  <c r="DQ621" i="42" s="1"/>
  <c r="O621" i="42"/>
  <c r="DR621" i="42"/>
  <c r="O389" i="42"/>
  <c r="DB389" i="42"/>
  <c r="CI389" i="42"/>
  <c r="DQ389" i="42" s="1"/>
  <c r="DR389" i="42"/>
  <c r="DR127" i="42"/>
  <c r="DB127" i="42"/>
  <c r="CI127" i="42"/>
  <c r="DQ127" i="42" s="1"/>
  <c r="O127" i="42"/>
  <c r="AK224" i="42"/>
  <c r="BB224" i="42"/>
  <c r="BT224" i="42" s="1"/>
  <c r="DD224" i="42" s="1"/>
  <c r="AM296" i="42"/>
  <c r="BE296" i="42" s="1"/>
  <c r="BD296" i="42"/>
  <c r="BV296" i="42" s="1"/>
  <c r="O469" i="42"/>
  <c r="DB469" i="42"/>
  <c r="DR469" i="42"/>
  <c r="CI469" i="42"/>
  <c r="DQ469" i="42" s="1"/>
  <c r="O405" i="42"/>
  <c r="DR405" i="42"/>
  <c r="DB405" i="42"/>
  <c r="CI405" i="42"/>
  <c r="DQ405" i="42" s="1"/>
  <c r="AK621" i="42"/>
  <c r="BB621" i="42"/>
  <c r="BT621" i="42" s="1"/>
  <c r="CI184" i="42"/>
  <c r="DQ184" i="42" s="1"/>
  <c r="DR184" i="42"/>
  <c r="O184" i="42"/>
  <c r="DB184" i="42"/>
  <c r="O397" i="42"/>
  <c r="DB397" i="42"/>
  <c r="CI397" i="42"/>
  <c r="DQ397" i="42" s="1"/>
  <c r="DR397" i="42"/>
  <c r="AK344" i="42"/>
  <c r="BB344" i="42"/>
  <c r="B102" i="42"/>
  <c r="AM565" i="42"/>
  <c r="BE565" i="42" s="1"/>
  <c r="BD565" i="42"/>
  <c r="BV565" i="42" s="1"/>
  <c r="AK525" i="42"/>
  <c r="BB525" i="42"/>
  <c r="BT525" i="42" s="1"/>
  <c r="AK389" i="42"/>
  <c r="BB389" i="42"/>
  <c r="BT389" i="42" s="1"/>
  <c r="AK581" i="42"/>
  <c r="BB581" i="42"/>
  <c r="BT581" i="42" s="1"/>
  <c r="CI549" i="42"/>
  <c r="DQ549" i="42" s="1"/>
  <c r="DR549" i="42"/>
  <c r="DB549" i="42"/>
  <c r="O549" i="42"/>
  <c r="DB344" i="42"/>
  <c r="CI344" i="42"/>
  <c r="DQ344" i="42" s="1"/>
  <c r="O344" i="42"/>
  <c r="DR344" i="42"/>
  <c r="AL429" i="42"/>
  <c r="BC429" i="42"/>
  <c r="DE453" i="42"/>
  <c r="CL453" i="42"/>
  <c r="DT453" i="42" s="1"/>
  <c r="R453" i="42"/>
  <c r="DD453" i="42" s="1"/>
  <c r="G453" i="42"/>
  <c r="CS453" i="42" s="1"/>
  <c r="M453" i="42"/>
  <c r="CY453" i="42" s="1"/>
  <c r="BW464" i="42"/>
  <c r="U464" i="42" s="1"/>
  <c r="DG464" i="42" s="1"/>
  <c r="B169" i="42"/>
  <c r="EJ135" i="42"/>
  <c r="DW56" i="42"/>
  <c r="EO56" i="42" s="1"/>
  <c r="EO473" i="42"/>
  <c r="B473" i="42" s="1"/>
  <c r="EM511" i="42"/>
  <c r="EJ70" i="42"/>
  <c r="U160" i="42"/>
  <c r="DG160" i="42" s="1"/>
  <c r="DE444" i="42"/>
  <c r="DW448" i="42"/>
  <c r="EO448" i="42" s="1"/>
  <c r="BW507" i="42"/>
  <c r="CN507" i="42" s="1"/>
  <c r="DV507" i="42" s="1"/>
  <c r="EM56" i="42"/>
  <c r="EJ122" i="42"/>
  <c r="EJ86" i="42"/>
  <c r="BW190" i="42"/>
  <c r="U190" i="42" s="1"/>
  <c r="DG190" i="42" s="1"/>
  <c r="BW242" i="42"/>
  <c r="U242" i="42" s="1"/>
  <c r="DG242" i="42" s="1"/>
  <c r="AL135" i="42"/>
  <c r="BC135" i="42"/>
  <c r="EJ171" i="42"/>
  <c r="R586" i="42"/>
  <c r="DD586" i="42" s="1"/>
  <c r="CL586" i="42"/>
  <c r="DT586" i="42" s="1"/>
  <c r="DE586" i="42"/>
  <c r="M586" i="42"/>
  <c r="CY586" i="42" s="1"/>
  <c r="G586" i="42"/>
  <c r="CS586" i="42" s="1"/>
  <c r="DE190" i="42"/>
  <c r="CL190" i="42"/>
  <c r="DT190" i="42" s="1"/>
  <c r="R190" i="42"/>
  <c r="DD190" i="42" s="1"/>
  <c r="M190" i="42"/>
  <c r="CY190" i="42" s="1"/>
  <c r="G190" i="42"/>
  <c r="CS190" i="42" s="1"/>
  <c r="EJ261" i="42"/>
  <c r="EJ356" i="42"/>
  <c r="BW168" i="42"/>
  <c r="CN168" i="42" s="1"/>
  <c r="DV168" i="42" s="1"/>
  <c r="AL260" i="42"/>
  <c r="BC260" i="42"/>
  <c r="EJ154" i="42"/>
  <c r="EJ195" i="42"/>
  <c r="EJ324" i="42"/>
  <c r="AL159" i="42"/>
  <c r="BC159" i="42"/>
  <c r="R242" i="42"/>
  <c r="DD242" i="42" s="1"/>
  <c r="CL242" i="42"/>
  <c r="DT242" i="42" s="1"/>
  <c r="DE242" i="42"/>
  <c r="G242" i="42"/>
  <c r="CS242" i="42" s="1"/>
  <c r="M242" i="42"/>
  <c r="CY242" i="42" s="1"/>
  <c r="O300" i="42"/>
  <c r="DB300" i="42"/>
  <c r="CI300" i="42"/>
  <c r="DQ300" i="42" s="1"/>
  <c r="DR300" i="42"/>
  <c r="AL324" i="42"/>
  <c r="BC324" i="42"/>
  <c r="AK382" i="42"/>
  <c r="BB382" i="42"/>
  <c r="BT382" i="42" s="1"/>
  <c r="AK276" i="42"/>
  <c r="BB276" i="42"/>
  <c r="BT276" i="42" s="1"/>
  <c r="BW481" i="42"/>
  <c r="EJ214" i="42"/>
  <c r="AK366" i="42"/>
  <c r="BB366" i="42"/>
  <c r="BT366" i="42" s="1"/>
  <c r="CI366" i="42"/>
  <c r="DQ366" i="42" s="1"/>
  <c r="DB366" i="42"/>
  <c r="DR366" i="42"/>
  <c r="O366" i="42"/>
  <c r="DR276" i="42"/>
  <c r="O276" i="42"/>
  <c r="DB276" i="42"/>
  <c r="CI276" i="42"/>
  <c r="DQ276" i="42" s="1"/>
  <c r="DR406" i="42"/>
  <c r="CI406" i="42"/>
  <c r="DQ406" i="42" s="1"/>
  <c r="DB406" i="42"/>
  <c r="O406" i="42"/>
  <c r="AK300" i="42"/>
  <c r="BB300" i="42"/>
  <c r="BT300" i="42" s="1"/>
  <c r="EJ585" i="42"/>
  <c r="AL255" i="42"/>
  <c r="BC255" i="42"/>
  <c r="AK292" i="42"/>
  <c r="BB292" i="42"/>
  <c r="BT292" i="42" s="1"/>
  <c r="DB292" i="42"/>
  <c r="CI292" i="42"/>
  <c r="DQ292" i="42" s="1"/>
  <c r="DR292" i="42"/>
  <c r="O292" i="42"/>
  <c r="DB390" i="42"/>
  <c r="CI390" i="42"/>
  <c r="DQ390" i="42" s="1"/>
  <c r="O390" i="42"/>
  <c r="DR390" i="42"/>
  <c r="CI414" i="42"/>
  <c r="DQ414" i="42" s="1"/>
  <c r="DR414" i="42"/>
  <c r="O414" i="42"/>
  <c r="DB414" i="42"/>
  <c r="AK284" i="42"/>
  <c r="BB284" i="42"/>
  <c r="BT284" i="42" s="1"/>
  <c r="DB284" i="42"/>
  <c r="CI284" i="42"/>
  <c r="DQ284" i="42" s="1"/>
  <c r="DR284" i="42"/>
  <c r="O284" i="42"/>
  <c r="BB414" i="42"/>
  <c r="BT414" i="42" s="1"/>
  <c r="AK414" i="42"/>
  <c r="DR247" i="42"/>
  <c r="O247" i="42"/>
  <c r="DB247" i="42"/>
  <c r="CI247" i="42"/>
  <c r="DQ247" i="42" s="1"/>
  <c r="EO593" i="42"/>
  <c r="B593" i="42" s="1"/>
  <c r="EJ245" i="42"/>
  <c r="R168" i="42"/>
  <c r="DD168" i="42" s="1"/>
  <c r="CL168" i="42"/>
  <c r="DT168" i="42" s="1"/>
  <c r="DE168" i="42"/>
  <c r="M168" i="42"/>
  <c r="CY168" i="42" s="1"/>
  <c r="G168" i="42"/>
  <c r="CS168" i="42" s="1"/>
  <c r="O268" i="42"/>
  <c r="DB268" i="42"/>
  <c r="CI268" i="42"/>
  <c r="DQ268" i="42" s="1"/>
  <c r="DR268" i="42"/>
  <c r="AK329" i="42"/>
  <c r="BB329" i="42"/>
  <c r="BT329" i="42" s="1"/>
  <c r="DR329" i="42"/>
  <c r="O329" i="42"/>
  <c r="DA329" i="42" s="1"/>
  <c r="DB329" i="42"/>
  <c r="CI329" i="42"/>
  <c r="DQ329" i="42" s="1"/>
  <c r="AK337" i="42"/>
  <c r="BB337" i="42"/>
  <c r="BT337" i="42" s="1"/>
  <c r="DB398" i="42"/>
  <c r="CI398" i="42"/>
  <c r="DQ398" i="42" s="1"/>
  <c r="DR398" i="42"/>
  <c r="O398" i="42"/>
  <c r="AK247" i="42"/>
  <c r="BB247" i="42"/>
  <c r="BT247" i="42" s="1"/>
  <c r="EJ611" i="42"/>
  <c r="EM282" i="42"/>
  <c r="BC374" i="42"/>
  <c r="AL374" i="42"/>
  <c r="AK268" i="42"/>
  <c r="BB268" i="42"/>
  <c r="BT268" i="42" s="1"/>
  <c r="CI462" i="42"/>
  <c r="DQ462" i="42" s="1"/>
  <c r="DR462" i="42"/>
  <c r="O462" i="42"/>
  <c r="DB462" i="42"/>
  <c r="DB223" i="42"/>
  <c r="DR223" i="42"/>
  <c r="O223" i="42"/>
  <c r="CI223" i="42"/>
  <c r="DQ223" i="42" s="1"/>
  <c r="CI239" i="42"/>
  <c r="DQ239" i="42" s="1"/>
  <c r="DR239" i="42"/>
  <c r="O239" i="42"/>
  <c r="DB239" i="42"/>
  <c r="B616" i="42"/>
  <c r="EJ351" i="42"/>
  <c r="BW253" i="42"/>
  <c r="DW253" i="42" s="1"/>
  <c r="EJ327" i="42"/>
  <c r="EJ237" i="42"/>
  <c r="DB308" i="42"/>
  <c r="CI308" i="42"/>
  <c r="DQ308" i="42" s="1"/>
  <c r="DR308" i="42"/>
  <c r="O308" i="42"/>
  <c r="DE507" i="42"/>
  <c r="CL507" i="42"/>
  <c r="DT507" i="42" s="1"/>
  <c r="R507" i="42"/>
  <c r="DD507" i="42" s="1"/>
  <c r="G507" i="42"/>
  <c r="CS507" i="42" s="1"/>
  <c r="M507" i="42"/>
  <c r="CY507" i="42" s="1"/>
  <c r="AK462" i="42"/>
  <c r="BB462" i="42"/>
  <c r="BT462" i="42" s="1"/>
  <c r="AK223" i="42"/>
  <c r="BB223" i="42"/>
  <c r="BT223" i="42" s="1"/>
  <c r="DD223" i="42" s="1"/>
  <c r="BB390" i="42"/>
  <c r="BT390" i="42" s="1"/>
  <c r="AK390" i="42"/>
  <c r="CL481" i="42"/>
  <c r="DT481" i="42" s="1"/>
  <c r="DE481" i="42"/>
  <c r="R481" i="42"/>
  <c r="DD481" i="42" s="1"/>
  <c r="G481" i="42"/>
  <c r="CS481" i="42" s="1"/>
  <c r="M481" i="42"/>
  <c r="CY481" i="42" s="1"/>
  <c r="AK239" i="42"/>
  <c r="BB239" i="42"/>
  <c r="BT239" i="42" s="1"/>
  <c r="DR345" i="42"/>
  <c r="O345" i="42"/>
  <c r="DB345" i="42"/>
  <c r="CI345" i="42"/>
  <c r="DQ345" i="42" s="1"/>
  <c r="O382" i="42"/>
  <c r="DB382" i="42"/>
  <c r="CI382" i="42"/>
  <c r="DQ382" i="42" s="1"/>
  <c r="DR382" i="42"/>
  <c r="AK398" i="42"/>
  <c r="BB398" i="42"/>
  <c r="BT398" i="42" s="1"/>
  <c r="AK406" i="42"/>
  <c r="BB406" i="42"/>
  <c r="BT406" i="42" s="1"/>
  <c r="DR337" i="42"/>
  <c r="O337" i="42"/>
  <c r="DB337" i="42"/>
  <c r="CI337" i="42"/>
  <c r="DQ337" i="42" s="1"/>
  <c r="AK345" i="42"/>
  <c r="BB345" i="42"/>
  <c r="BT345" i="42" s="1"/>
  <c r="DD345" i="42" s="1"/>
  <c r="AK308" i="42"/>
  <c r="BB308" i="42"/>
  <c r="BT308" i="42" s="1"/>
  <c r="EJ90" i="42"/>
  <c r="DC252" i="42"/>
  <c r="S252" i="42"/>
  <c r="DU252" i="42"/>
  <c r="BU252" i="42"/>
  <c r="AK229" i="42"/>
  <c r="BB229" i="42"/>
  <c r="BT229" i="42" s="1"/>
  <c r="DD229" i="42" s="1"/>
  <c r="O566" i="42"/>
  <c r="DB566" i="42"/>
  <c r="CI566" i="42"/>
  <c r="DQ566" i="42" s="1"/>
  <c r="DR566" i="42"/>
  <c r="AK129" i="42"/>
  <c r="BB129" i="42"/>
  <c r="BT129" i="42" s="1"/>
  <c r="DD129" i="42" s="1"/>
  <c r="DB518" i="42"/>
  <c r="CI518" i="42"/>
  <c r="DQ518" i="42" s="1"/>
  <c r="DR518" i="42"/>
  <c r="O518" i="42"/>
  <c r="AM187" i="42"/>
  <c r="BE187" i="42" s="1"/>
  <c r="BD187" i="42"/>
  <c r="BV187" i="42" s="1"/>
  <c r="O274" i="42"/>
  <c r="DB274" i="42"/>
  <c r="CI274" i="42"/>
  <c r="DQ274" i="42" s="1"/>
  <c r="DR274" i="42"/>
  <c r="CI49" i="42"/>
  <c r="DQ49" i="42" s="1"/>
  <c r="DR49" i="42"/>
  <c r="DB49" i="42"/>
  <c r="O49" i="42"/>
  <c r="AL237" i="42"/>
  <c r="BC237" i="42"/>
  <c r="AK550" i="42"/>
  <c r="BB550" i="42"/>
  <c r="BT550" i="42" s="1"/>
  <c r="DB510" i="42"/>
  <c r="CI510" i="42"/>
  <c r="DQ510" i="42" s="1"/>
  <c r="DR510" i="42"/>
  <c r="O510" i="42"/>
  <c r="T282" i="42"/>
  <c r="DF282" i="42" s="1"/>
  <c r="CN282" i="42"/>
  <c r="DV282" i="42" s="1"/>
  <c r="EO282" i="42" s="1"/>
  <c r="BB49" i="42"/>
  <c r="BT49" i="42" s="1"/>
  <c r="AK49" i="42"/>
  <c r="DB258" i="42"/>
  <c r="CI258" i="42"/>
  <c r="DQ258" i="42" s="1"/>
  <c r="DR258" i="42"/>
  <c r="O258" i="42"/>
  <c r="BS494" i="42"/>
  <c r="AK221" i="42"/>
  <c r="BB221" i="42"/>
  <c r="BT221" i="42" s="1"/>
  <c r="O550" i="42"/>
  <c r="DB550" i="42"/>
  <c r="DR550" i="42"/>
  <c r="CI550" i="42"/>
  <c r="DQ550" i="42" s="1"/>
  <c r="DB229" i="42"/>
  <c r="CI229" i="42"/>
  <c r="DQ229" i="42" s="1"/>
  <c r="O229" i="42"/>
  <c r="DR229" i="42"/>
  <c r="AK574" i="42"/>
  <c r="BB574" i="42"/>
  <c r="BT574" i="42" s="1"/>
  <c r="R203" i="42"/>
  <c r="DD203" i="42" s="1"/>
  <c r="DE203" i="42"/>
  <c r="CL203" i="42"/>
  <c r="DT203" i="42" s="1"/>
  <c r="EM203" i="42" s="1"/>
  <c r="M203" i="42"/>
  <c r="CY203" i="42" s="1"/>
  <c r="G203" i="42"/>
  <c r="CS203" i="42" s="1"/>
  <c r="O558" i="42"/>
  <c r="DB558" i="42"/>
  <c r="DR558" i="42"/>
  <c r="CI558" i="42"/>
  <c r="DQ558" i="42" s="1"/>
  <c r="CI113" i="42"/>
  <c r="DQ113" i="42" s="1"/>
  <c r="DR113" i="42"/>
  <c r="O113" i="42"/>
  <c r="DB113" i="42"/>
  <c r="AK558" i="42"/>
  <c r="BB558" i="42"/>
  <c r="BT558" i="42" s="1"/>
  <c r="BU290" i="42"/>
  <c r="DU290" i="42"/>
  <c r="S290" i="42"/>
  <c r="DC290" i="42"/>
  <c r="AK494" i="42"/>
  <c r="BB494" i="42"/>
  <c r="BT494" i="42" s="1"/>
  <c r="DE432" i="42"/>
  <c r="CL432" i="42"/>
  <c r="DT432" i="42" s="1"/>
  <c r="EM432" i="42" s="1"/>
  <c r="R432" i="42"/>
  <c r="DD432" i="42" s="1"/>
  <c r="G432" i="42"/>
  <c r="CS432" i="42" s="1"/>
  <c r="M432" i="42"/>
  <c r="CY432" i="42" s="1"/>
  <c r="AK28" i="42"/>
  <c r="BB28" i="42"/>
  <c r="BT28" i="42" s="1"/>
  <c r="DD28" i="42" s="1"/>
  <c r="AK216" i="42"/>
  <c r="BB216" i="42"/>
  <c r="BT216" i="42" s="1"/>
  <c r="O28" i="42"/>
  <c r="DR28" i="42"/>
  <c r="DB28" i="42"/>
  <c r="CI28" i="42"/>
  <c r="DQ28" i="42" s="1"/>
  <c r="DB216" i="42"/>
  <c r="DR216" i="42"/>
  <c r="CI216" i="42"/>
  <c r="DQ216" i="42" s="1"/>
  <c r="O216" i="42"/>
  <c r="BW203" i="42"/>
  <c r="DW203" i="42" s="1"/>
  <c r="DB266" i="42"/>
  <c r="CI266" i="42"/>
  <c r="DQ266" i="42" s="1"/>
  <c r="DR266" i="42"/>
  <c r="O266" i="42"/>
  <c r="BS113" i="42"/>
  <c r="AM290" i="42"/>
  <c r="BE290" i="42" s="1"/>
  <c r="BD290" i="42"/>
  <c r="BV290" i="42" s="1"/>
  <c r="R464" i="42"/>
  <c r="DD464" i="42" s="1"/>
  <c r="DE464" i="42"/>
  <c r="CL464" i="42"/>
  <c r="DT464" i="42" s="1"/>
  <c r="M464" i="42"/>
  <c r="CY464" i="42" s="1"/>
  <c r="G464" i="42"/>
  <c r="CS464" i="42" s="1"/>
  <c r="DU177" i="42"/>
  <c r="BU177" i="42"/>
  <c r="S177" i="42"/>
  <c r="DC177" i="42"/>
  <c r="EJ408" i="42"/>
  <c r="DB221" i="42"/>
  <c r="CI221" i="42"/>
  <c r="DQ221" i="42" s="1"/>
  <c r="DR221" i="42"/>
  <c r="O221" i="42"/>
  <c r="AL195" i="42"/>
  <c r="BC195" i="42"/>
  <c r="AK113" i="42"/>
  <c r="BB113" i="42"/>
  <c r="BT113" i="42" s="1"/>
  <c r="O574" i="42"/>
  <c r="DB574" i="42"/>
  <c r="CI574" i="42"/>
  <c r="DQ574" i="42" s="1"/>
  <c r="DR574" i="42"/>
  <c r="O526" i="42"/>
  <c r="DB526" i="42"/>
  <c r="CI526" i="42"/>
  <c r="DQ526" i="42" s="1"/>
  <c r="DR526" i="42"/>
  <c r="AL327" i="42"/>
  <c r="BC327" i="42"/>
  <c r="AK274" i="42"/>
  <c r="BB274" i="42"/>
  <c r="BT274" i="42" s="1"/>
  <c r="AK502" i="42"/>
  <c r="BB502" i="42"/>
  <c r="BT502" i="42" s="1"/>
  <c r="U282" i="42"/>
  <c r="DG282" i="42" s="1"/>
  <c r="AL245" i="42"/>
  <c r="BC245" i="42"/>
  <c r="DB534" i="42"/>
  <c r="CI534" i="42"/>
  <c r="DQ534" i="42" s="1"/>
  <c r="DR534" i="42"/>
  <c r="O534" i="42"/>
  <c r="O121" i="42"/>
  <c r="DB121" i="42"/>
  <c r="CI121" i="42"/>
  <c r="DQ121" i="42" s="1"/>
  <c r="DR121" i="42"/>
  <c r="AM177" i="42"/>
  <c r="BE177" i="42" s="1"/>
  <c r="BD177" i="42"/>
  <c r="BV177" i="42" s="1"/>
  <c r="AK340" i="42"/>
  <c r="BB340" i="42"/>
  <c r="BT340" i="42" s="1"/>
  <c r="DD340" i="42" s="1"/>
  <c r="BB208" i="42"/>
  <c r="BT208" i="42" s="1"/>
  <c r="AK208" i="42"/>
  <c r="CI208" i="42"/>
  <c r="DQ208" i="42" s="1"/>
  <c r="DR208" i="42"/>
  <c r="O208" i="42"/>
  <c r="DB208" i="42"/>
  <c r="AK518" i="42"/>
  <c r="BB518" i="42"/>
  <c r="BT518" i="42" s="1"/>
  <c r="BU306" i="42"/>
  <c r="DU306" i="42"/>
  <c r="S306" i="42"/>
  <c r="DC306" i="42"/>
  <c r="DB502" i="42"/>
  <c r="O502" i="42"/>
  <c r="DR502" i="42"/>
  <c r="CI502" i="42"/>
  <c r="DQ502" i="42" s="1"/>
  <c r="DB145" i="42"/>
  <c r="CI145" i="42"/>
  <c r="DQ145" i="42" s="1"/>
  <c r="DR145" i="42"/>
  <c r="O145" i="42"/>
  <c r="O494" i="42"/>
  <c r="CI494" i="42"/>
  <c r="DQ494" i="42" s="1"/>
  <c r="DR494" i="42"/>
  <c r="DB494" i="42"/>
  <c r="BW432" i="42"/>
  <c r="U432" i="42" s="1"/>
  <c r="DG432" i="42" s="1"/>
  <c r="AK566" i="42"/>
  <c r="BB566" i="42"/>
  <c r="BT566" i="42" s="1"/>
  <c r="BB266" i="42"/>
  <c r="BT266" i="42" s="1"/>
  <c r="AK266" i="42"/>
  <c r="AK510" i="42"/>
  <c r="BB510" i="42"/>
  <c r="BT510" i="42" s="1"/>
  <c r="AK526" i="42"/>
  <c r="BB526" i="42"/>
  <c r="BT526" i="42" s="1"/>
  <c r="DB129" i="42"/>
  <c r="CI129" i="42"/>
  <c r="DQ129" i="42" s="1"/>
  <c r="DR129" i="42"/>
  <c r="O129" i="42"/>
  <c r="AM306" i="42"/>
  <c r="BE306" i="42" s="1"/>
  <c r="BD306" i="42"/>
  <c r="BV306" i="42" s="1"/>
  <c r="DE253" i="42"/>
  <c r="CL253" i="42"/>
  <c r="DT253" i="42" s="1"/>
  <c r="EM253" i="42" s="1"/>
  <c r="R253" i="42"/>
  <c r="DD253" i="42" s="1"/>
  <c r="G253" i="42"/>
  <c r="CS253" i="42" s="1"/>
  <c r="M253" i="42"/>
  <c r="CY253" i="42" s="1"/>
  <c r="AK121" i="42"/>
  <c r="BB121" i="42"/>
  <c r="BT121" i="42" s="1"/>
  <c r="AK145" i="42"/>
  <c r="BB145" i="42"/>
  <c r="BT145" i="42" s="1"/>
  <c r="BD252" i="42"/>
  <c r="BV252" i="42" s="1"/>
  <c r="AM252" i="42"/>
  <c r="BE252" i="42" s="1"/>
  <c r="CI340" i="42"/>
  <c r="DQ340" i="42" s="1"/>
  <c r="DB340" i="42"/>
  <c r="DR340" i="42"/>
  <c r="O340" i="42"/>
  <c r="DU187" i="42"/>
  <c r="S187" i="42"/>
  <c r="BU187" i="42"/>
  <c r="DC187" i="42"/>
  <c r="AK258" i="42"/>
  <c r="BB258" i="42"/>
  <c r="BT258" i="42" s="1"/>
  <c r="AK534" i="42"/>
  <c r="BB534" i="42"/>
  <c r="BT534" i="42" s="1"/>
  <c r="AK332" i="42"/>
  <c r="BB332" i="42"/>
  <c r="BT332" i="42" s="1"/>
  <c r="AK57" i="42"/>
  <c r="BB57" i="42"/>
  <c r="BT57" i="42" s="1"/>
  <c r="DB332" i="42"/>
  <c r="CI332" i="42"/>
  <c r="DQ332" i="42" s="1"/>
  <c r="O332" i="42"/>
  <c r="DR332" i="42"/>
  <c r="DR57" i="42"/>
  <c r="O57" i="42"/>
  <c r="DB57" i="42"/>
  <c r="CI57" i="42"/>
  <c r="DQ57" i="42" s="1"/>
  <c r="EJ65" i="42"/>
  <c r="DE410" i="42"/>
  <c r="BW444" i="42"/>
  <c r="T444" i="42" s="1"/>
  <c r="DF444" i="42" s="1"/>
  <c r="EJ163" i="42"/>
  <c r="EJ151" i="42"/>
  <c r="B609" i="42"/>
  <c r="O138" i="42"/>
  <c r="DB138" i="42"/>
  <c r="CI138" i="42"/>
  <c r="DQ138" i="42" s="1"/>
  <c r="DR138" i="42"/>
  <c r="AM330" i="42"/>
  <c r="BE330" i="42" s="1"/>
  <c r="BD330" i="42"/>
  <c r="BV330" i="42" s="1"/>
  <c r="BW495" i="42"/>
  <c r="DW495" i="42" s="1"/>
  <c r="AK227" i="42"/>
  <c r="BB227" i="42"/>
  <c r="BT227" i="42" s="1"/>
  <c r="DD227" i="42" s="1"/>
  <c r="O529" i="42"/>
  <c r="DB529" i="42"/>
  <c r="CI529" i="42"/>
  <c r="DQ529" i="42" s="1"/>
  <c r="DR529" i="42"/>
  <c r="AM452" i="42"/>
  <c r="BE452" i="42" s="1"/>
  <c r="BD452" i="42"/>
  <c r="BV452" i="42" s="1"/>
  <c r="AK537" i="42"/>
  <c r="BB537" i="42"/>
  <c r="BT537" i="42" s="1"/>
  <c r="DR505" i="42"/>
  <c r="O505" i="42"/>
  <c r="DB505" i="42"/>
  <c r="CI505" i="42"/>
  <c r="DQ505" i="42" s="1"/>
  <c r="EM392" i="42"/>
  <c r="DB162" i="42"/>
  <c r="DR162" i="42"/>
  <c r="O162" i="42"/>
  <c r="CI162" i="42"/>
  <c r="DQ162" i="42" s="1"/>
  <c r="B617" i="42"/>
  <c r="AK343" i="42"/>
  <c r="BB343" i="42"/>
  <c r="BT343" i="42" s="1"/>
  <c r="DD343" i="42" s="1"/>
  <c r="S452" i="42"/>
  <c r="BU452" i="42"/>
  <c r="DU452" i="42"/>
  <c r="DC452" i="42"/>
  <c r="S513" i="42"/>
  <c r="DC513" i="42"/>
  <c r="DU513" i="42"/>
  <c r="BU513" i="42"/>
  <c r="BB162" i="42"/>
  <c r="BT162" i="42" s="1"/>
  <c r="AK162" i="42"/>
  <c r="BW400" i="42"/>
  <c r="U400" i="42" s="1"/>
  <c r="DG400" i="42" s="1"/>
  <c r="BW410" i="42"/>
  <c r="T410" i="42" s="1"/>
  <c r="DF410" i="42" s="1"/>
  <c r="BB380" i="42"/>
  <c r="BT380" i="42" s="1"/>
  <c r="AK380" i="42"/>
  <c r="AL356" i="42"/>
  <c r="BC356" i="42"/>
  <c r="AM513" i="42"/>
  <c r="BE513" i="42" s="1"/>
  <c r="BD513" i="42"/>
  <c r="BV513" i="42" s="1"/>
  <c r="DR269" i="42"/>
  <c r="DB269" i="42"/>
  <c r="CI269" i="42"/>
  <c r="DQ269" i="42" s="1"/>
  <c r="O269" i="42"/>
  <c r="BC351" i="42"/>
  <c r="AL351" i="42"/>
  <c r="B466" i="42"/>
  <c r="EJ265" i="42"/>
  <c r="BW555" i="42"/>
  <c r="DW555" i="42" s="1"/>
  <c r="EJ119" i="42"/>
  <c r="EJ62" i="42"/>
  <c r="BW497" i="42"/>
  <c r="AK335" i="42"/>
  <c r="BB335" i="42"/>
  <c r="BT335" i="42" s="1"/>
  <c r="BB569" i="42"/>
  <c r="BT569" i="42" s="1"/>
  <c r="AK569" i="42"/>
  <c r="DR335" i="42"/>
  <c r="O335" i="42"/>
  <c r="DB335" i="42"/>
  <c r="CI335" i="42"/>
  <c r="DQ335" i="42" s="1"/>
  <c r="BC214" i="42"/>
  <c r="AL214" i="42"/>
  <c r="AK235" i="42"/>
  <c r="BB235" i="42"/>
  <c r="BT235" i="42" s="1"/>
  <c r="EM160" i="42"/>
  <c r="AK505" i="42"/>
  <c r="BB505" i="42"/>
  <c r="BT505" i="42" s="1"/>
  <c r="CI412" i="42"/>
  <c r="DQ412" i="42" s="1"/>
  <c r="DR412" i="42"/>
  <c r="O412" i="42"/>
  <c r="DB412" i="42"/>
  <c r="DU364" i="42"/>
  <c r="DC364" i="42"/>
  <c r="S364" i="42"/>
  <c r="BU364" i="42"/>
  <c r="BW580" i="42"/>
  <c r="T580" i="42" s="1"/>
  <c r="DF580" i="42" s="1"/>
  <c r="EJ106" i="42"/>
  <c r="EJ137" i="42"/>
  <c r="BW592" i="42"/>
  <c r="DW592" i="42" s="1"/>
  <c r="EJ484" i="42"/>
  <c r="CL495" i="42"/>
  <c r="DT495" i="42" s="1"/>
  <c r="R495" i="42"/>
  <c r="DD495" i="42" s="1"/>
  <c r="DE495" i="42"/>
  <c r="G495" i="42"/>
  <c r="CS495" i="42" s="1"/>
  <c r="M495" i="42"/>
  <c r="CY495" i="42" s="1"/>
  <c r="U392" i="42"/>
  <c r="DG392" i="42" s="1"/>
  <c r="DB380" i="42"/>
  <c r="CI380" i="42"/>
  <c r="DQ380" i="42" s="1"/>
  <c r="O380" i="42"/>
  <c r="DR380" i="42"/>
  <c r="DR537" i="42"/>
  <c r="DB537" i="42"/>
  <c r="CI537" i="42"/>
  <c r="DQ537" i="42" s="1"/>
  <c r="O537" i="42"/>
  <c r="DB521" i="42"/>
  <c r="CI521" i="42"/>
  <c r="DQ521" i="42" s="1"/>
  <c r="O521" i="42"/>
  <c r="DR521" i="42"/>
  <c r="O235" i="42"/>
  <c r="DB235" i="42"/>
  <c r="DR235" i="42"/>
  <c r="CI235" i="42"/>
  <c r="DQ235" i="42" s="1"/>
  <c r="O561" i="42"/>
  <c r="CI561" i="42"/>
  <c r="DQ561" i="42" s="1"/>
  <c r="DR561" i="42"/>
  <c r="DB561" i="42"/>
  <c r="AK412" i="42"/>
  <c r="BB412" i="42"/>
  <c r="BT412" i="42" s="1"/>
  <c r="AM364" i="42"/>
  <c r="BE364" i="42" s="1"/>
  <c r="BD364" i="42"/>
  <c r="BV364" i="42" s="1"/>
  <c r="DB372" i="42"/>
  <c r="CI372" i="42"/>
  <c r="DQ372" i="42" s="1"/>
  <c r="DR372" i="42"/>
  <c r="O372" i="42"/>
  <c r="AK521" i="42"/>
  <c r="BB521" i="42"/>
  <c r="BT521" i="42" s="1"/>
  <c r="O343" i="42"/>
  <c r="DB343" i="42"/>
  <c r="CI343" i="42"/>
  <c r="DQ343" i="42" s="1"/>
  <c r="DR343" i="42"/>
  <c r="O577" i="42"/>
  <c r="CI577" i="42"/>
  <c r="DQ577" i="42" s="1"/>
  <c r="DR577" i="42"/>
  <c r="DB577" i="42"/>
  <c r="BB206" i="42"/>
  <c r="BT206" i="42" s="1"/>
  <c r="AK206" i="42"/>
  <c r="AK138" i="42"/>
  <c r="BB138" i="42"/>
  <c r="BT138" i="42" s="1"/>
  <c r="CN392" i="42"/>
  <c r="DV392" i="42" s="1"/>
  <c r="EO392" i="42" s="1"/>
  <c r="T392" i="42"/>
  <c r="DF392" i="42" s="1"/>
  <c r="AK529" i="42"/>
  <c r="BB529" i="42"/>
  <c r="BT529" i="42" s="1"/>
  <c r="DB227" i="42"/>
  <c r="DR227" i="42"/>
  <c r="O227" i="42"/>
  <c r="CI227" i="42"/>
  <c r="DQ227" i="42" s="1"/>
  <c r="AK577" i="42"/>
  <c r="BB577" i="42"/>
  <c r="BT577" i="42" s="1"/>
  <c r="BB372" i="42"/>
  <c r="BT372" i="42" s="1"/>
  <c r="AK372" i="42"/>
  <c r="EJ66" i="42"/>
  <c r="EJ243" i="42"/>
  <c r="DC330" i="42"/>
  <c r="S330" i="42"/>
  <c r="BU330" i="42"/>
  <c r="DU330" i="42"/>
  <c r="R497" i="42"/>
  <c r="DD497" i="42" s="1"/>
  <c r="DE497" i="42"/>
  <c r="CL497" i="42"/>
  <c r="DT497" i="42" s="1"/>
  <c r="M497" i="42"/>
  <c r="CY497" i="42" s="1"/>
  <c r="G497" i="42"/>
  <c r="CS497" i="42" s="1"/>
  <c r="O569" i="42"/>
  <c r="DR569" i="42"/>
  <c r="CI569" i="42"/>
  <c r="DQ569" i="42" s="1"/>
  <c r="DB569" i="42"/>
  <c r="AK269" i="42"/>
  <c r="BB269" i="42"/>
  <c r="BT269" i="42" s="1"/>
  <c r="BB561" i="42"/>
  <c r="BT561" i="42" s="1"/>
  <c r="AK561" i="42"/>
  <c r="DR206" i="42"/>
  <c r="CI206" i="42"/>
  <c r="DQ206" i="42" s="1"/>
  <c r="O206" i="42"/>
  <c r="DB206" i="42"/>
  <c r="EJ277" i="42"/>
  <c r="EJ156" i="42"/>
  <c r="DB264" i="42"/>
  <c r="O264" i="42"/>
  <c r="DR264" i="42"/>
  <c r="CI264" i="42"/>
  <c r="DQ264" i="42" s="1"/>
  <c r="R410" i="42"/>
  <c r="DD410" i="42" s="1"/>
  <c r="CL410" i="42"/>
  <c r="DT410" i="42" s="1"/>
  <c r="EM410" i="42" s="1"/>
  <c r="M410" i="42"/>
  <c r="CY410" i="42" s="1"/>
  <c r="G410" i="42"/>
  <c r="CS410" i="42" s="1"/>
  <c r="BB100" i="42"/>
  <c r="BT100" i="42" s="1"/>
  <c r="AK100" i="42"/>
  <c r="O606" i="42"/>
  <c r="DB606" i="42"/>
  <c r="CI606" i="42"/>
  <c r="DQ606" i="42" s="1"/>
  <c r="DR606" i="42"/>
  <c r="AL243" i="42"/>
  <c r="BC243" i="42"/>
  <c r="O475" i="42"/>
  <c r="DB475" i="42"/>
  <c r="CI475" i="42"/>
  <c r="DQ475" i="42" s="1"/>
  <c r="DR475" i="42"/>
  <c r="AK53" i="42"/>
  <c r="BB53" i="42"/>
  <c r="BT53" i="42" s="1"/>
  <c r="EJ285" i="42"/>
  <c r="CI63" i="42"/>
  <c r="DQ63" i="42" s="1"/>
  <c r="DR63" i="42"/>
  <c r="O63" i="42"/>
  <c r="DB63" i="42"/>
  <c r="BW517" i="42"/>
  <c r="DW517" i="42" s="1"/>
  <c r="DB142" i="42"/>
  <c r="O142" i="42"/>
  <c r="CI142" i="42"/>
  <c r="DQ142" i="42" s="1"/>
  <c r="DR142" i="42"/>
  <c r="DB483" i="42"/>
  <c r="CI483" i="42"/>
  <c r="DQ483" i="42" s="1"/>
  <c r="DR483" i="42"/>
  <c r="O483" i="42"/>
  <c r="AK155" i="42"/>
  <c r="BB155" i="42"/>
  <c r="BT155" i="42" s="1"/>
  <c r="AL484" i="42"/>
  <c r="BC484" i="42"/>
  <c r="DR582" i="42"/>
  <c r="O582" i="42"/>
  <c r="DB582" i="42"/>
  <c r="CI582" i="42"/>
  <c r="DQ582" i="42" s="1"/>
  <c r="DB551" i="42"/>
  <c r="CI551" i="42"/>
  <c r="DQ551" i="42" s="1"/>
  <c r="DR551" i="42"/>
  <c r="O551" i="42"/>
  <c r="BC62" i="42"/>
  <c r="AL62" i="42"/>
  <c r="AK45" i="42"/>
  <c r="BB45" i="42"/>
  <c r="BT45" i="42" s="1"/>
  <c r="DB598" i="42"/>
  <c r="DR598" i="42"/>
  <c r="O598" i="42"/>
  <c r="CI598" i="42"/>
  <c r="DQ598" i="42" s="1"/>
  <c r="CI150" i="42"/>
  <c r="DQ150" i="42" s="1"/>
  <c r="DR150" i="42"/>
  <c r="O150" i="42"/>
  <c r="DB150" i="42"/>
  <c r="DB256" i="42"/>
  <c r="CI256" i="42"/>
  <c r="DQ256" i="42" s="1"/>
  <c r="DR256" i="42"/>
  <c r="O256" i="42"/>
  <c r="DB280" i="42"/>
  <c r="CI280" i="42"/>
  <c r="DQ280" i="42" s="1"/>
  <c r="O280" i="42"/>
  <c r="DR280" i="42"/>
  <c r="AK108" i="42"/>
  <c r="BB108" i="42"/>
  <c r="BT108" i="42" s="1"/>
  <c r="DR293" i="42"/>
  <c r="O293" i="42"/>
  <c r="DB293" i="42"/>
  <c r="CI293" i="42"/>
  <c r="DQ293" i="42" s="1"/>
  <c r="AK483" i="42"/>
  <c r="BB483" i="42"/>
  <c r="BT483" i="42" s="1"/>
  <c r="DB155" i="42"/>
  <c r="CI155" i="42"/>
  <c r="DQ155" i="42" s="1"/>
  <c r="DR155" i="42"/>
  <c r="O155" i="42"/>
  <c r="EJ99" i="42"/>
  <c r="EJ476" i="42"/>
  <c r="EJ180" i="42"/>
  <c r="EJ37" i="42"/>
  <c r="DB45" i="42"/>
  <c r="CI45" i="42"/>
  <c r="DQ45" i="42" s="1"/>
  <c r="DR45" i="42"/>
  <c r="O45" i="42"/>
  <c r="AL171" i="42"/>
  <c r="BC171" i="42"/>
  <c r="AK622" i="42"/>
  <c r="BB622" i="42"/>
  <c r="BT622" i="42" s="1"/>
  <c r="BB493" i="42"/>
  <c r="BT493" i="42" s="1"/>
  <c r="AK493" i="42"/>
  <c r="AK63" i="42"/>
  <c r="BB63" i="42"/>
  <c r="BT63" i="42" s="1"/>
  <c r="O116" i="42"/>
  <c r="DB116" i="42"/>
  <c r="CI116" i="42"/>
  <c r="DQ116" i="42" s="1"/>
  <c r="DR116" i="42"/>
  <c r="DR493" i="42"/>
  <c r="O493" i="42"/>
  <c r="DB493" i="42"/>
  <c r="CI493" i="42"/>
  <c r="DQ493" i="42" s="1"/>
  <c r="CL592" i="42"/>
  <c r="DT592" i="42" s="1"/>
  <c r="R592" i="42"/>
  <c r="DD592" i="42" s="1"/>
  <c r="DE592" i="42"/>
  <c r="M592" i="42"/>
  <c r="CY592" i="42" s="1"/>
  <c r="G592" i="42"/>
  <c r="CS592" i="42" s="1"/>
  <c r="BB590" i="42"/>
  <c r="BT590" i="42" s="1"/>
  <c r="AK590" i="42"/>
  <c r="O108" i="42"/>
  <c r="DB108" i="42"/>
  <c r="CI108" i="42"/>
  <c r="DQ108" i="42" s="1"/>
  <c r="DR108" i="42"/>
  <c r="AK614" i="42"/>
  <c r="BB614" i="42"/>
  <c r="BT614" i="42" s="1"/>
  <c r="EJ25" i="42"/>
  <c r="EJ240" i="42"/>
  <c r="EJ309" i="42"/>
  <c r="EJ509" i="42"/>
  <c r="EJ536" i="42"/>
  <c r="EJ409" i="42"/>
  <c r="EJ368" i="42"/>
  <c r="EJ60" i="42"/>
  <c r="BW599" i="42"/>
  <c r="T599" i="42" s="1"/>
  <c r="DF599" i="42" s="1"/>
  <c r="EJ411" i="42"/>
  <c r="EJ64" i="42"/>
  <c r="EJ204" i="42"/>
  <c r="AK598" i="42"/>
  <c r="BB598" i="42"/>
  <c r="BT598" i="42" s="1"/>
  <c r="AK298" i="42"/>
  <c r="BB298" i="42"/>
  <c r="BT298" i="42" s="1"/>
  <c r="AK116" i="42"/>
  <c r="BB116" i="42"/>
  <c r="BT116" i="42" s="1"/>
  <c r="DW444" i="42"/>
  <c r="AK606" i="42"/>
  <c r="BB606" i="42"/>
  <c r="BT606" i="42" s="1"/>
  <c r="R444" i="42"/>
  <c r="CL444" i="42"/>
  <c r="DT444" i="42" s="1"/>
  <c r="G444" i="42"/>
  <c r="CS444" i="42" s="1"/>
  <c r="M444" i="42"/>
  <c r="CY444" i="42" s="1"/>
  <c r="DB590" i="42"/>
  <c r="O590" i="42"/>
  <c r="DR590" i="42"/>
  <c r="CI590" i="42"/>
  <c r="DQ590" i="42" s="1"/>
  <c r="AK132" i="42"/>
  <c r="BB132" i="42"/>
  <c r="BT132" i="42" s="1"/>
  <c r="DD132" i="42" s="1"/>
  <c r="DR614" i="42"/>
  <c r="DB614" i="42"/>
  <c r="CI614" i="42"/>
  <c r="DQ614" i="42" s="1"/>
  <c r="O614" i="42"/>
  <c r="R400" i="42"/>
  <c r="DD400" i="42" s="1"/>
  <c r="CL400" i="42"/>
  <c r="DT400" i="42" s="1"/>
  <c r="EM400" i="42" s="1"/>
  <c r="DE400" i="42"/>
  <c r="G400" i="42"/>
  <c r="CS400" i="42" s="1"/>
  <c r="M400" i="42"/>
  <c r="CY400" i="42" s="1"/>
  <c r="EJ231" i="42"/>
  <c r="AL163" i="42"/>
  <c r="BC163" i="42"/>
  <c r="AK150" i="42"/>
  <c r="BB150" i="42"/>
  <c r="BT150" i="42" s="1"/>
  <c r="AK256" i="42"/>
  <c r="BB256" i="42"/>
  <c r="BT256" i="42" s="1"/>
  <c r="AK280" i="42"/>
  <c r="BB280" i="42"/>
  <c r="BT280" i="42" s="1"/>
  <c r="DB298" i="42"/>
  <c r="CI298" i="42"/>
  <c r="DQ298" i="42" s="1"/>
  <c r="DR298" i="42"/>
  <c r="O298" i="42"/>
  <c r="AK293" i="42"/>
  <c r="BB293" i="42"/>
  <c r="BT293" i="42" s="1"/>
  <c r="AK142" i="42"/>
  <c r="BB142" i="42"/>
  <c r="BT142" i="42" s="1"/>
  <c r="AK467" i="42"/>
  <c r="BB467" i="42"/>
  <c r="BT467" i="42" s="1"/>
  <c r="DR132" i="42"/>
  <c r="O132" i="42"/>
  <c r="DB132" i="42"/>
  <c r="CI132" i="42"/>
  <c r="DQ132" i="42" s="1"/>
  <c r="R428" i="42"/>
  <c r="DD428" i="42" s="1"/>
  <c r="DE428" i="42"/>
  <c r="CL428" i="42"/>
  <c r="DT428" i="42" s="1"/>
  <c r="EM428" i="42" s="1"/>
  <c r="M428" i="42"/>
  <c r="CY428" i="42" s="1"/>
  <c r="G428" i="42"/>
  <c r="CS428" i="42" s="1"/>
  <c r="AL151" i="42"/>
  <c r="BC151" i="42"/>
  <c r="O622" i="42"/>
  <c r="DB622" i="42"/>
  <c r="DR622" i="42"/>
  <c r="CI622" i="42"/>
  <c r="DQ622" i="42" s="1"/>
  <c r="R517" i="42"/>
  <c r="DD517" i="42" s="1"/>
  <c r="CL517" i="42"/>
  <c r="DT517" i="42" s="1"/>
  <c r="DE517" i="42"/>
  <c r="G517" i="42"/>
  <c r="CS517" i="42" s="1"/>
  <c r="M517" i="42"/>
  <c r="CY517" i="42" s="1"/>
  <c r="AK551" i="42"/>
  <c r="BB551" i="42"/>
  <c r="BT551" i="42" s="1"/>
  <c r="AK264" i="42"/>
  <c r="BB264" i="42"/>
  <c r="BT264" i="42" s="1"/>
  <c r="EJ420" i="42"/>
  <c r="EM172" i="42"/>
  <c r="BW396" i="42"/>
  <c r="U396" i="42" s="1"/>
  <c r="DG396" i="42" s="1"/>
  <c r="BW428" i="42"/>
  <c r="U428" i="42" s="1"/>
  <c r="DG428" i="42" s="1"/>
  <c r="AK272" i="42"/>
  <c r="BB272" i="42"/>
  <c r="BT272" i="42" s="1"/>
  <c r="DR100" i="42"/>
  <c r="O100" i="42"/>
  <c r="DB100" i="42"/>
  <c r="CI100" i="42"/>
  <c r="DQ100" i="42" s="1"/>
  <c r="DB272" i="42"/>
  <c r="CI272" i="42"/>
  <c r="DQ272" i="42" s="1"/>
  <c r="DR272" i="42"/>
  <c r="O272" i="42"/>
  <c r="AL137" i="42"/>
  <c r="BC137" i="42"/>
  <c r="AK475" i="42"/>
  <c r="BB475" i="42"/>
  <c r="BT475" i="42" s="1"/>
  <c r="O467" i="42"/>
  <c r="DB467" i="42"/>
  <c r="CI467" i="42"/>
  <c r="DQ467" i="42" s="1"/>
  <c r="DR467" i="42"/>
  <c r="BB582" i="42"/>
  <c r="BT582" i="42" s="1"/>
  <c r="AK582" i="42"/>
  <c r="DR53" i="42"/>
  <c r="O53" i="42"/>
  <c r="CI53" i="42"/>
  <c r="DQ53" i="42" s="1"/>
  <c r="DB53" i="42"/>
  <c r="AK199" i="42"/>
  <c r="BB199" i="42"/>
  <c r="BT199" i="42" s="1"/>
  <c r="O491" i="42"/>
  <c r="DB491" i="42"/>
  <c r="CI491" i="42"/>
  <c r="DQ491" i="42" s="1"/>
  <c r="DR491" i="42"/>
  <c r="BB575" i="42"/>
  <c r="BT575" i="42" s="1"/>
  <c r="AK575" i="42"/>
  <c r="AK183" i="42"/>
  <c r="BB183" i="42"/>
  <c r="BT183" i="42" s="1"/>
  <c r="DR230" i="42"/>
  <c r="O230" i="42"/>
  <c r="DB230" i="42"/>
  <c r="CI230" i="42"/>
  <c r="DQ230" i="42" s="1"/>
  <c r="CI32" i="42"/>
  <c r="DQ32" i="42" s="1"/>
  <c r="O32" i="42"/>
  <c r="DR32" i="42"/>
  <c r="DB32" i="42"/>
  <c r="AK191" i="42"/>
  <c r="BB191" i="42"/>
  <c r="BT191" i="42" s="1"/>
  <c r="AK75" i="42"/>
  <c r="BB75" i="42"/>
  <c r="BT75" i="42" s="1"/>
  <c r="AK527" i="42"/>
  <c r="BB527" i="42"/>
  <c r="BT527" i="42" s="1"/>
  <c r="EJ78" i="42"/>
  <c r="EJ105" i="42"/>
  <c r="EJ158" i="42"/>
  <c r="EJ456" i="42"/>
  <c r="EJ358" i="42"/>
  <c r="DB378" i="42"/>
  <c r="CI378" i="42"/>
  <c r="DQ378" i="42" s="1"/>
  <c r="DR378" i="42"/>
  <c r="O378" i="42"/>
  <c r="CI535" i="42"/>
  <c r="DQ535" i="42" s="1"/>
  <c r="DR535" i="42"/>
  <c r="O535" i="42"/>
  <c r="DB535" i="42"/>
  <c r="BC154" i="42"/>
  <c r="AL154" i="42"/>
  <c r="DB248" i="42"/>
  <c r="O248" i="42"/>
  <c r="CI248" i="42"/>
  <c r="DQ248" i="42" s="1"/>
  <c r="DR248" i="42"/>
  <c r="AK559" i="42"/>
  <c r="BB559" i="42"/>
  <c r="BT559" i="42" s="1"/>
  <c r="BW436" i="42"/>
  <c r="BC70" i="42"/>
  <c r="AL70" i="42"/>
  <c r="AL411" i="42"/>
  <c r="BC411" i="42"/>
  <c r="DR370" i="42"/>
  <c r="O370" i="42"/>
  <c r="DB370" i="42"/>
  <c r="CI370" i="42"/>
  <c r="DQ370" i="42" s="1"/>
  <c r="AK446" i="42"/>
  <c r="BB446" i="42"/>
  <c r="BT446" i="42" s="1"/>
  <c r="DD446" i="42" s="1"/>
  <c r="DR178" i="42"/>
  <c r="O178" i="42"/>
  <c r="DB178" i="42"/>
  <c r="CI178" i="42"/>
  <c r="DQ178" i="42" s="1"/>
  <c r="DB446" i="42"/>
  <c r="CI446" i="42"/>
  <c r="DQ446" i="42" s="1"/>
  <c r="DR446" i="42"/>
  <c r="O446" i="42"/>
  <c r="CI83" i="42"/>
  <c r="DQ83" i="42" s="1"/>
  <c r="DR83" i="42"/>
  <c r="O83" i="42"/>
  <c r="DB83" i="42"/>
  <c r="DB75" i="42"/>
  <c r="CI75" i="42"/>
  <c r="DQ75" i="42" s="1"/>
  <c r="DR75" i="42"/>
  <c r="O75" i="42"/>
  <c r="EJ445" i="42"/>
  <c r="DB173" i="42"/>
  <c r="CI173" i="42"/>
  <c r="DQ173" i="42" s="1"/>
  <c r="DR173" i="42"/>
  <c r="O173" i="42"/>
  <c r="DB209" i="42"/>
  <c r="CI209" i="42"/>
  <c r="DQ209" i="42" s="1"/>
  <c r="DR209" i="42"/>
  <c r="O209" i="42"/>
  <c r="BB24" i="42"/>
  <c r="BT24" i="42" s="1"/>
  <c r="DD24" i="42" s="1"/>
  <c r="AK24" i="42"/>
  <c r="BC204" i="42"/>
  <c r="AL204" i="42"/>
  <c r="DC362" i="42"/>
  <c r="S362" i="42"/>
  <c r="BU362" i="42"/>
  <c r="DU362" i="42"/>
  <c r="AK370" i="42"/>
  <c r="BB370" i="42"/>
  <c r="BT370" i="42" s="1"/>
  <c r="AK557" i="42"/>
  <c r="BB557" i="42"/>
  <c r="BT557" i="42" s="1"/>
  <c r="DB112" i="42"/>
  <c r="CI112" i="42"/>
  <c r="DQ112" i="42" s="1"/>
  <c r="DR112" i="42"/>
  <c r="O112" i="42"/>
  <c r="DR557" i="42"/>
  <c r="DB557" i="42"/>
  <c r="CI557" i="42"/>
  <c r="DQ557" i="42" s="1"/>
  <c r="O557" i="42"/>
  <c r="CI454" i="42"/>
  <c r="DQ454" i="42" s="1"/>
  <c r="DR454" i="42"/>
  <c r="O454" i="42"/>
  <c r="DB454" i="42"/>
  <c r="AK386" i="42"/>
  <c r="BB386" i="42"/>
  <c r="BT386" i="42" s="1"/>
  <c r="DR404" i="42"/>
  <c r="O404" i="42"/>
  <c r="DB404" i="42"/>
  <c r="CI404" i="42"/>
  <c r="DQ404" i="42" s="1"/>
  <c r="DB386" i="42"/>
  <c r="CI386" i="42"/>
  <c r="DQ386" i="42" s="1"/>
  <c r="DR386" i="42"/>
  <c r="O386" i="42"/>
  <c r="AK535" i="42"/>
  <c r="BB535" i="42"/>
  <c r="BT535" i="42" s="1"/>
  <c r="EJ325" i="42"/>
  <c r="BW528" i="42"/>
  <c r="U528" i="42" s="1"/>
  <c r="DG528" i="42" s="1"/>
  <c r="EJ68" i="42"/>
  <c r="AK519" i="42"/>
  <c r="BB519" i="42"/>
  <c r="BT519" i="42" s="1"/>
  <c r="AK148" i="42"/>
  <c r="BB148" i="42"/>
  <c r="BT148" i="42" s="1"/>
  <c r="BD362" i="42"/>
  <c r="BV362" i="42" s="1"/>
  <c r="AM362" i="42"/>
  <c r="BE362" i="42" s="1"/>
  <c r="CI575" i="42"/>
  <c r="DQ575" i="42" s="1"/>
  <c r="DR575" i="42"/>
  <c r="DB575" i="42"/>
  <c r="O575" i="42"/>
  <c r="DB91" i="42"/>
  <c r="CI91" i="42"/>
  <c r="DQ91" i="42" s="1"/>
  <c r="DR91" i="42"/>
  <c r="O91" i="42"/>
  <c r="DB217" i="42"/>
  <c r="CI217" i="42"/>
  <c r="DQ217" i="42" s="1"/>
  <c r="DR217" i="42"/>
  <c r="O217" i="42"/>
  <c r="AK567" i="42"/>
  <c r="BB567" i="42"/>
  <c r="BT567" i="42" s="1"/>
  <c r="DB567" i="42"/>
  <c r="CI567" i="42"/>
  <c r="DQ567" i="42" s="1"/>
  <c r="DR567" i="42"/>
  <c r="O567" i="42"/>
  <c r="AK173" i="42"/>
  <c r="BB173" i="42"/>
  <c r="BT173" i="42" s="1"/>
  <c r="DB191" i="42"/>
  <c r="CI191" i="42"/>
  <c r="DQ191" i="42" s="1"/>
  <c r="DR191" i="42"/>
  <c r="O191" i="42"/>
  <c r="AK209" i="42"/>
  <c r="BB209" i="42"/>
  <c r="BT209" i="42" s="1"/>
  <c r="EJ196" i="42"/>
  <c r="EJ391" i="42"/>
  <c r="EJ194" i="42"/>
  <c r="AK491" i="42"/>
  <c r="BB491" i="42"/>
  <c r="BT491" i="42" s="1"/>
  <c r="U580" i="42"/>
  <c r="DG580" i="42" s="1"/>
  <c r="AK166" i="42"/>
  <c r="BB166" i="42"/>
  <c r="BT166" i="42" s="1"/>
  <c r="R436" i="42"/>
  <c r="DD436" i="42" s="1"/>
  <c r="DE436" i="42"/>
  <c r="M436" i="42"/>
  <c r="CY436" i="42" s="1"/>
  <c r="CL436" i="42"/>
  <c r="DT436" i="42" s="1"/>
  <c r="EM436" i="42" s="1"/>
  <c r="G436" i="42"/>
  <c r="CS436" i="42" s="1"/>
  <c r="DB559" i="42"/>
  <c r="CI559" i="42"/>
  <c r="DQ559" i="42" s="1"/>
  <c r="O559" i="42"/>
  <c r="DR559" i="42"/>
  <c r="DB183" i="42"/>
  <c r="DR183" i="42"/>
  <c r="O183" i="42"/>
  <c r="CI183" i="42"/>
  <c r="DQ183" i="42" s="1"/>
  <c r="AK438" i="42"/>
  <c r="BB438" i="42"/>
  <c r="BT438" i="42" s="1"/>
  <c r="BC64" i="42"/>
  <c r="AL64" i="42"/>
  <c r="DB547" i="42"/>
  <c r="CI547" i="42"/>
  <c r="DQ547" i="42" s="1"/>
  <c r="DR547" i="42"/>
  <c r="O547" i="42"/>
  <c r="AK83" i="42"/>
  <c r="BB83" i="42"/>
  <c r="BT83" i="42" s="1"/>
  <c r="DB430" i="42"/>
  <c r="DR430" i="42"/>
  <c r="O430" i="42"/>
  <c r="CI430" i="42"/>
  <c r="DQ430" i="42" s="1"/>
  <c r="EJ202" i="42"/>
  <c r="BB422" i="42"/>
  <c r="BT422" i="42" s="1"/>
  <c r="AK422" i="42"/>
  <c r="BC106" i="42"/>
  <c r="AL106" i="42"/>
  <c r="CL580" i="42"/>
  <c r="DT580" i="42" s="1"/>
  <c r="EM580" i="42" s="1"/>
  <c r="R580" i="42"/>
  <c r="DD580" i="42" s="1"/>
  <c r="DE580" i="42"/>
  <c r="G580" i="42"/>
  <c r="CS580" i="42" s="1"/>
  <c r="M580" i="42"/>
  <c r="CY580" i="42" s="1"/>
  <c r="DB166" i="42"/>
  <c r="CI166" i="42"/>
  <c r="DQ166" i="42" s="1"/>
  <c r="DR166" i="42"/>
  <c r="O166" i="42"/>
  <c r="AK217" i="42"/>
  <c r="BB217" i="42"/>
  <c r="BT217" i="42" s="1"/>
  <c r="DB438" i="42"/>
  <c r="CI438" i="42"/>
  <c r="DQ438" i="42" s="1"/>
  <c r="DR438" i="42"/>
  <c r="O438" i="42"/>
  <c r="AK430" i="42"/>
  <c r="BB430" i="42"/>
  <c r="BT430" i="42" s="1"/>
  <c r="O519" i="42"/>
  <c r="DB519" i="42"/>
  <c r="CI519" i="42"/>
  <c r="DQ519" i="42" s="1"/>
  <c r="DR519" i="42"/>
  <c r="AL119" i="42"/>
  <c r="BC119" i="42"/>
  <c r="EJ27" i="42"/>
  <c r="EJ101" i="42"/>
  <c r="EJ388" i="42"/>
  <c r="EJ322" i="42"/>
  <c r="EJ357" i="42"/>
  <c r="EJ133" i="42"/>
  <c r="AK248" i="42"/>
  <c r="BB248" i="42"/>
  <c r="BT248" i="42" s="1"/>
  <c r="DB125" i="42"/>
  <c r="CI125" i="42"/>
  <c r="DQ125" i="42" s="1"/>
  <c r="DR125" i="42"/>
  <c r="O125" i="42"/>
  <c r="DB148" i="42"/>
  <c r="CI148" i="42"/>
  <c r="DQ148" i="42" s="1"/>
  <c r="DR148" i="42"/>
  <c r="O148" i="42"/>
  <c r="DB422" i="42"/>
  <c r="CI422" i="42"/>
  <c r="DQ422" i="42" s="1"/>
  <c r="DR422" i="42"/>
  <c r="O422" i="42"/>
  <c r="BC66" i="42"/>
  <c r="AL66" i="42"/>
  <c r="DU170" i="42"/>
  <c r="DC170" i="42"/>
  <c r="S170" i="42"/>
  <c r="BU170" i="42"/>
  <c r="AL585" i="42"/>
  <c r="BC585" i="42"/>
  <c r="AK230" i="42"/>
  <c r="BB230" i="42"/>
  <c r="BT230" i="42" s="1"/>
  <c r="DD230" i="42" s="1"/>
  <c r="CI153" i="42"/>
  <c r="DQ153" i="42" s="1"/>
  <c r="DR153" i="42"/>
  <c r="O153" i="42"/>
  <c r="DB153" i="42"/>
  <c r="EO627" i="42"/>
  <c r="B627" i="42" s="1"/>
  <c r="AK178" i="42"/>
  <c r="BB178" i="42"/>
  <c r="BT178" i="42" s="1"/>
  <c r="AK378" i="42"/>
  <c r="BB378" i="42"/>
  <c r="BT378" i="42" s="1"/>
  <c r="EJ115" i="42"/>
  <c r="EJ175" i="42"/>
  <c r="DB24" i="42"/>
  <c r="O24" i="42"/>
  <c r="DR24" i="42"/>
  <c r="CI24" i="42"/>
  <c r="DQ24" i="42" s="1"/>
  <c r="O527" i="42"/>
  <c r="DB527" i="42"/>
  <c r="CI527" i="42"/>
  <c r="DQ527" i="42" s="1"/>
  <c r="DR527" i="42"/>
  <c r="R555" i="42"/>
  <c r="DD555" i="42" s="1"/>
  <c r="DE555" i="42"/>
  <c r="CL555" i="42"/>
  <c r="DT555" i="42" s="1"/>
  <c r="G555" i="42"/>
  <c r="CS555" i="42" s="1"/>
  <c r="M555" i="42"/>
  <c r="CY555" i="42" s="1"/>
  <c r="DB199" i="42"/>
  <c r="CI199" i="42"/>
  <c r="DQ199" i="42" s="1"/>
  <c r="DR199" i="42"/>
  <c r="O199" i="42"/>
  <c r="R396" i="42"/>
  <c r="DD396" i="42" s="1"/>
  <c r="DE396" i="42"/>
  <c r="CL396" i="42"/>
  <c r="DT396" i="42" s="1"/>
  <c r="M396" i="42"/>
  <c r="CY396" i="42" s="1"/>
  <c r="G396" i="42"/>
  <c r="CS396" i="42" s="1"/>
  <c r="BD170" i="42"/>
  <c r="BV170" i="42" s="1"/>
  <c r="AM170" i="42"/>
  <c r="BE170" i="42" s="1"/>
  <c r="AK112" i="42"/>
  <c r="BB112" i="42"/>
  <c r="BT112" i="42" s="1"/>
  <c r="BC65" i="42"/>
  <c r="AL65" i="42"/>
  <c r="AK91" i="42"/>
  <c r="BB91" i="42"/>
  <c r="BT91" i="42" s="1"/>
  <c r="AK153" i="42"/>
  <c r="BB153" i="42"/>
  <c r="BT153" i="42" s="1"/>
  <c r="AK454" i="42"/>
  <c r="BB454" i="42"/>
  <c r="BT454" i="42" s="1"/>
  <c r="AK547" i="42"/>
  <c r="BB547" i="42"/>
  <c r="BT547" i="42" s="1"/>
  <c r="DD547" i="42" s="1"/>
  <c r="AK32" i="42"/>
  <c r="BB32" i="42"/>
  <c r="BT32" i="42" s="1"/>
  <c r="DD32" i="42" s="1"/>
  <c r="BC37" i="42"/>
  <c r="AL37" i="42"/>
  <c r="AK404" i="42"/>
  <c r="BB404" i="42"/>
  <c r="BT404" i="42" s="1"/>
  <c r="AK125" i="42"/>
  <c r="BB125" i="42"/>
  <c r="BT125" i="42" s="1"/>
  <c r="DD125" i="42" s="1"/>
  <c r="EJ7" i="42"/>
  <c r="EO604" i="42"/>
  <c r="B604" i="42" s="1"/>
  <c r="EJ289" i="42"/>
  <c r="EJ82" i="42"/>
  <c r="AL536" i="42"/>
  <c r="BC536" i="42"/>
  <c r="BC186" i="42"/>
  <c r="AL186" i="42"/>
  <c r="BC194" i="42"/>
  <c r="AL194" i="42"/>
  <c r="AL509" i="42"/>
  <c r="BC509" i="42"/>
  <c r="DC543" i="42"/>
  <c r="S543" i="42"/>
  <c r="DU543" i="42"/>
  <c r="BU543" i="42"/>
  <c r="BC60" i="42"/>
  <c r="AL60" i="42"/>
  <c r="EJ501" i="42"/>
  <c r="AL231" i="42"/>
  <c r="BC231" i="42"/>
  <c r="AL180" i="42"/>
  <c r="BC180" i="42"/>
  <c r="BC368" i="42"/>
  <c r="AL368" i="42"/>
  <c r="BU506" i="42"/>
  <c r="DU506" i="42"/>
  <c r="S506" i="42"/>
  <c r="DC506" i="42"/>
  <c r="AL611" i="42"/>
  <c r="BC611" i="42"/>
  <c r="EJ29" i="42"/>
  <c r="EJ94" i="42"/>
  <c r="EM571" i="42"/>
  <c r="EJ126" i="42"/>
  <c r="EJ287" i="42"/>
  <c r="EJ165" i="42"/>
  <c r="AL391" i="42"/>
  <c r="BC391" i="42"/>
  <c r="AL133" i="42"/>
  <c r="BC133" i="42"/>
  <c r="BC202" i="42"/>
  <c r="AL202" i="42"/>
  <c r="AL420" i="42"/>
  <c r="BC420" i="42"/>
  <c r="AM506" i="42"/>
  <c r="BE506" i="42" s="1"/>
  <c r="BD506" i="42"/>
  <c r="BV506" i="42" s="1"/>
  <c r="DE599" i="42"/>
  <c r="CL599" i="42"/>
  <c r="DT599" i="42" s="1"/>
  <c r="R599" i="42"/>
  <c r="DD599" i="42" s="1"/>
  <c r="M599" i="42"/>
  <c r="CY599" i="42" s="1"/>
  <c r="G599" i="42"/>
  <c r="CS599" i="42" s="1"/>
  <c r="U172" i="42"/>
  <c r="DG172" i="42" s="1"/>
  <c r="T172" i="42"/>
  <c r="DF172" i="42" s="1"/>
  <c r="CN172" i="42"/>
  <c r="DV172" i="42" s="1"/>
  <c r="EO172" i="42" s="1"/>
  <c r="EM602" i="42"/>
  <c r="EJ333" i="42"/>
  <c r="EJ198" i="42"/>
  <c r="R528" i="42"/>
  <c r="DD528" i="42" s="1"/>
  <c r="DE528" i="42"/>
  <c r="CL528" i="42"/>
  <c r="DT528" i="42" s="1"/>
  <c r="EM528" i="42" s="1"/>
  <c r="M528" i="42"/>
  <c r="CY528" i="42" s="1"/>
  <c r="G528" i="42"/>
  <c r="CS528" i="42" s="1"/>
  <c r="EJ14" i="42"/>
  <c r="U571" i="42"/>
  <c r="DG571" i="42" s="1"/>
  <c r="EO600" i="42"/>
  <c r="B600" i="42" s="1"/>
  <c r="EJ147" i="42"/>
  <c r="EJ301" i="42"/>
  <c r="DU189" i="42"/>
  <c r="BU189" i="42"/>
  <c r="S189" i="42"/>
  <c r="DC189" i="42"/>
  <c r="AL175" i="42"/>
  <c r="BC175" i="42"/>
  <c r="AL322" i="42"/>
  <c r="BC322" i="42"/>
  <c r="AL68" i="42"/>
  <c r="BC68" i="42"/>
  <c r="BT156" i="42"/>
  <c r="AL476" i="42"/>
  <c r="BC476" i="42"/>
  <c r="BC408" i="42"/>
  <c r="AL408" i="42"/>
  <c r="AL409" i="42"/>
  <c r="BC409" i="42"/>
  <c r="AM189" i="42"/>
  <c r="BE189" i="42" s="1"/>
  <c r="BD189" i="42"/>
  <c r="BV189" i="42" s="1"/>
  <c r="AL156" i="42"/>
  <c r="BC156" i="42"/>
  <c r="BC358" i="42"/>
  <c r="AL358" i="42"/>
  <c r="AL86" i="42"/>
  <c r="BC86" i="42"/>
  <c r="AL115" i="42"/>
  <c r="BC115" i="42"/>
  <c r="EJ10" i="42"/>
  <c r="EJ5" i="42"/>
  <c r="EJ44" i="42"/>
  <c r="EJ80" i="42"/>
  <c r="EJ251" i="42"/>
  <c r="EJ271" i="42"/>
  <c r="AL388" i="42"/>
  <c r="BC388" i="42"/>
  <c r="AL309" i="42"/>
  <c r="BC309" i="42"/>
  <c r="AL445" i="42"/>
  <c r="BC445" i="42"/>
  <c r="BW542" i="42"/>
  <c r="DE542" i="42"/>
  <c r="R542" i="42"/>
  <c r="CL542" i="42"/>
  <c r="DT542" i="42" s="1"/>
  <c r="G542" i="42"/>
  <c r="CS542" i="42" s="1"/>
  <c r="M542" i="42"/>
  <c r="CY542" i="42" s="1"/>
  <c r="BC158" i="42"/>
  <c r="AL158" i="42"/>
  <c r="BB152" i="42"/>
  <c r="BT152" i="42" s="1"/>
  <c r="AK152" i="42"/>
  <c r="AL359" i="42"/>
  <c r="BC359" i="42"/>
  <c r="DB152" i="42"/>
  <c r="CI152" i="42"/>
  <c r="DQ152" i="42" s="1"/>
  <c r="DR152" i="42"/>
  <c r="O152" i="42"/>
  <c r="EJ15" i="42"/>
  <c r="EJ84" i="42"/>
  <c r="BC501" i="42"/>
  <c r="AL501" i="42"/>
  <c r="BC456" i="42"/>
  <c r="AL456" i="42"/>
  <c r="AL357" i="42"/>
  <c r="BC357" i="42"/>
  <c r="BD543" i="42"/>
  <c r="BV543" i="42" s="1"/>
  <c r="AM543" i="42"/>
  <c r="BE543" i="42" s="1"/>
  <c r="AL261" i="42"/>
  <c r="BC261" i="42"/>
  <c r="AL124" i="42"/>
  <c r="BC124" i="42"/>
  <c r="AM103" i="42"/>
  <c r="BE103" i="42" s="1"/>
  <c r="BD103" i="42"/>
  <c r="BV103" i="42" s="1"/>
  <c r="BW361" i="42"/>
  <c r="U361" i="42" s="1"/>
  <c r="DG361" i="42" s="1"/>
  <c r="AK36" i="42"/>
  <c r="BB36" i="42"/>
  <c r="BT36" i="42" s="1"/>
  <c r="BW489" i="42"/>
  <c r="BU286" i="42"/>
  <c r="S286" i="42"/>
  <c r="DU286" i="42"/>
  <c r="DC286" i="42"/>
  <c r="DE241" i="42"/>
  <c r="R241" i="42"/>
  <c r="DD241" i="42" s="1"/>
  <c r="CL241" i="42"/>
  <c r="DT241" i="42" s="1"/>
  <c r="M241" i="42"/>
  <c r="CY241" i="42" s="1"/>
  <c r="G241" i="42"/>
  <c r="CS241" i="42" s="1"/>
  <c r="AL105" i="42"/>
  <c r="BC105" i="42"/>
  <c r="BD182" i="42"/>
  <c r="BV182" i="42" s="1"/>
  <c r="AM182" i="42"/>
  <c r="BE182"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DR42" i="42"/>
  <c r="O42" i="42"/>
  <c r="O36" i="42"/>
  <c r="DB36" i="42"/>
  <c r="DR36" i="42"/>
  <c r="CI36" i="42"/>
  <c r="DQ36" i="42" s="1"/>
  <c r="AL147" i="42"/>
  <c r="BC147" i="42"/>
  <c r="EJ124" i="42"/>
  <c r="AL301" i="42"/>
  <c r="BC301" i="42"/>
  <c r="BC222" i="42"/>
  <c r="AL222" i="42"/>
  <c r="AL289" i="42"/>
  <c r="BC289" i="42"/>
  <c r="AK42" i="42"/>
  <c r="BB42" i="42"/>
  <c r="BT42" i="42" s="1"/>
  <c r="DC338" i="42"/>
  <c r="S338" i="42"/>
  <c r="BU338" i="42"/>
  <c r="DU338" i="42"/>
  <c r="BC84" i="42"/>
  <c r="AL84" i="42"/>
  <c r="AL325" i="42"/>
  <c r="BC325" i="42"/>
  <c r="AL285" i="42"/>
  <c r="BC285" i="42"/>
  <c r="DE503" i="42"/>
  <c r="CL503" i="42"/>
  <c r="DT503" i="42" s="1"/>
  <c r="R503" i="42"/>
  <c r="DD503" i="42" s="1"/>
  <c r="M503" i="42"/>
  <c r="CY503" i="42" s="1"/>
  <c r="G503" i="42"/>
  <c r="CS503" i="42" s="1"/>
  <c r="AL271" i="42"/>
  <c r="BC271" i="42"/>
  <c r="AM338" i="42"/>
  <c r="BE338" i="42" s="1"/>
  <c r="BD338" i="42"/>
  <c r="BV338" i="42" s="1"/>
  <c r="EJ39" i="42"/>
  <c r="EJ76" i="42"/>
  <c r="S51" i="42"/>
  <c r="BU51" i="42"/>
  <c r="DC51" i="42"/>
  <c r="DU51" i="42"/>
  <c r="BW503" i="42"/>
  <c r="U503" i="42" s="1"/>
  <c r="DG503" i="42" s="1"/>
  <c r="AL251" i="42"/>
  <c r="BC251" i="42"/>
  <c r="DB40" i="42"/>
  <c r="CI40" i="42"/>
  <c r="DQ40" i="42" s="1"/>
  <c r="DR40" i="42"/>
  <c r="O40" i="42"/>
  <c r="DU354" i="42"/>
  <c r="DC354" i="42"/>
  <c r="BU354" i="42"/>
  <c r="S354" i="42"/>
  <c r="AL333" i="42"/>
  <c r="BC333" i="42"/>
  <c r="BU288" i="42"/>
  <c r="DU288" i="42"/>
  <c r="DC288" i="42"/>
  <c r="S288" i="42"/>
  <c r="BU103" i="42"/>
  <c r="DU103" i="42"/>
  <c r="S103" i="42"/>
  <c r="DC103" i="42"/>
  <c r="AL196" i="42"/>
  <c r="BC196" i="42"/>
  <c r="BW267" i="42"/>
  <c r="U267" i="42" s="1"/>
  <c r="DG267" i="42" s="1"/>
  <c r="BC198" i="42"/>
  <c r="AL198" i="42"/>
  <c r="AL122" i="42"/>
  <c r="BC122" i="42"/>
  <c r="EJ31" i="42"/>
  <c r="EJ8" i="42"/>
  <c r="EJ48" i="42"/>
  <c r="EJ74" i="42"/>
  <c r="AM51" i="42"/>
  <c r="BE51" i="42" s="1"/>
  <c r="BD51" i="42"/>
  <c r="BV51" i="42" s="1"/>
  <c r="AL277" i="42"/>
  <c r="BC277" i="42"/>
  <c r="EO608" i="42"/>
  <c r="B608" i="42" s="1"/>
  <c r="BD72" i="42"/>
  <c r="BV72" i="42" s="1"/>
  <c r="AM72" i="42"/>
  <c r="BE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DW602" i="42"/>
  <c r="S72" i="42"/>
  <c r="DC72" i="42"/>
  <c r="BU72" i="42"/>
  <c r="DU72" i="42"/>
  <c r="DE267" i="42"/>
  <c r="CL267" i="42"/>
  <c r="DT267" i="42" s="1"/>
  <c r="R267" i="42"/>
  <c r="DD267" i="42" s="1"/>
  <c r="G267" i="42"/>
  <c r="CS267" i="42" s="1"/>
  <c r="M267" i="42"/>
  <c r="CY267" i="42" s="1"/>
  <c r="R361" i="42"/>
  <c r="DD361" i="42" s="1"/>
  <c r="DE361" i="42"/>
  <c r="CL361" i="42"/>
  <c r="DT361" i="42" s="1"/>
  <c r="G361" i="42"/>
  <c r="CS361" i="42" s="1"/>
  <c r="M361" i="42"/>
  <c r="CY361" i="42" s="1"/>
  <c r="BC82" i="42"/>
  <c r="AL82" i="42"/>
  <c r="AL287" i="42"/>
  <c r="BC287" i="42"/>
  <c r="DC188" i="42"/>
  <c r="S188" i="42"/>
  <c r="BU188" i="42"/>
  <c r="DU188" i="42"/>
  <c r="EJ222" i="42"/>
  <c r="BC74" i="42"/>
  <c r="AL74" i="42"/>
  <c r="EJ12" i="42"/>
  <c r="AL99" i="42"/>
  <c r="BC99" i="42"/>
  <c r="EJ41" i="42"/>
  <c r="BC92" i="42"/>
  <c r="AL92" i="42"/>
  <c r="BC78" i="42"/>
  <c r="AL78" i="42"/>
  <c r="EJ6" i="42"/>
  <c r="BC90" i="42"/>
  <c r="AL90" i="42"/>
  <c r="BC94" i="42"/>
  <c r="AL94" i="42"/>
  <c r="AL101" i="42"/>
  <c r="BC101" i="42"/>
  <c r="T571" i="42"/>
  <c r="DF571" i="42" s="1"/>
  <c r="CN571" i="42"/>
  <c r="DV571" i="42" s="1"/>
  <c r="EO571" i="42" s="1"/>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AL29" i="42"/>
  <c r="BC29" i="42"/>
  <c r="BC48" i="42"/>
  <c r="AL48" i="42"/>
  <c r="BD55" i="42"/>
  <c r="BV55" i="42" s="1"/>
  <c r="AM55" i="42"/>
  <c r="BE55" i="42" s="1"/>
  <c r="AM43" i="42"/>
  <c r="BE43" i="42" s="1"/>
  <c r="BD43" i="42"/>
  <c r="BV43" i="42" s="1"/>
  <c r="BD11" i="42"/>
  <c r="BV11" i="42" s="1"/>
  <c r="AM11" i="42"/>
  <c r="BE11" i="42" s="1"/>
  <c r="S21" i="42"/>
  <c r="DC21" i="42"/>
  <c r="BU21" i="42"/>
  <c r="DU21" i="42"/>
  <c r="AM38" i="42"/>
  <c r="BE38" i="42" s="1"/>
  <c r="BD38" i="42"/>
  <c r="BV38" i="42" s="1"/>
  <c r="AL8" i="42"/>
  <c r="BC8" i="42"/>
  <c r="AM34" i="42"/>
  <c r="BE34" i="42" s="1"/>
  <c r="BD34" i="42"/>
  <c r="BV34" i="42" s="1"/>
  <c r="BU9" i="42"/>
  <c r="DU9" i="42"/>
  <c r="DC9" i="42"/>
  <c r="S9" i="42"/>
  <c r="BU30" i="42"/>
  <c r="DU30" i="42"/>
  <c r="DC30" i="42"/>
  <c r="S30"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AL39" i="42"/>
  <c r="BC39" i="42"/>
  <c r="BU38" i="42"/>
  <c r="DU38" i="42"/>
  <c r="DC38" i="42"/>
  <c r="S38" i="42"/>
  <c r="AL14" i="42"/>
  <c r="BC14" i="42"/>
  <c r="AM35" i="42"/>
  <c r="BE35" i="42" s="1"/>
  <c r="BD35" i="42"/>
  <c r="BV35" i="42" s="1"/>
  <c r="AM23" i="42"/>
  <c r="BE23" i="42" s="1"/>
  <c r="BD23" i="42"/>
  <c r="BV23" i="42" s="1"/>
  <c r="BD18" i="42"/>
  <c r="BV18" i="42" s="1"/>
  <c r="AM18" i="42"/>
  <c r="BE18" i="42" s="1"/>
  <c r="BU59" i="42"/>
  <c r="DU59" i="42"/>
  <c r="DC59" i="42"/>
  <c r="S59" i="42"/>
  <c r="BD33" i="42"/>
  <c r="BV33" i="42" s="1"/>
  <c r="AM33" i="42"/>
  <c r="BE33"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BU22" i="42"/>
  <c r="DU22" i="42"/>
  <c r="DC22" i="42"/>
  <c r="S22" i="42"/>
  <c r="BU20" i="42"/>
  <c r="DU20" i="42"/>
  <c r="DC20" i="42"/>
  <c r="S20" i="42"/>
  <c r="AL31" i="42"/>
  <c r="BC31" i="42"/>
  <c r="BU47" i="42"/>
  <c r="DU47" i="42"/>
  <c r="DC47" i="42"/>
  <c r="S47" i="42"/>
  <c r="AL12" i="42"/>
  <c r="BC12" i="42"/>
  <c r="AM50" i="42"/>
  <c r="BE50" i="42" s="1"/>
  <c r="BD50" i="42"/>
  <c r="BV50" i="42" s="1"/>
  <c r="T254" i="42" l="1"/>
  <c r="DF254" i="42" s="1"/>
  <c r="DW254" i="42"/>
  <c r="EO254" i="42" s="1"/>
  <c r="EO424" i="42"/>
  <c r="B424" i="42" s="1"/>
  <c r="CN444" i="42"/>
  <c r="DV444" i="42" s="1"/>
  <c r="EO218" i="42"/>
  <c r="B218" i="42" s="1"/>
  <c r="U555" i="42"/>
  <c r="DG555" i="42" s="1"/>
  <c r="EO583" i="42"/>
  <c r="B583" i="42" s="1"/>
  <c r="CN555" i="42"/>
  <c r="DV555" i="42" s="1"/>
  <c r="T555" i="42"/>
  <c r="DF555" i="42" s="1"/>
  <c r="EO523" i="42"/>
  <c r="B523" i="42" s="1"/>
  <c r="U586" i="42"/>
  <c r="DG586" i="42" s="1"/>
  <c r="B134" i="42"/>
  <c r="DW426" i="42"/>
  <c r="CN426" i="42"/>
  <c r="DV426" i="42" s="1"/>
  <c r="T426" i="42"/>
  <c r="DF426" i="42" s="1"/>
  <c r="B448" i="42"/>
  <c r="DW533" i="42"/>
  <c r="DW503" i="42"/>
  <c r="U164" i="42"/>
  <c r="T586" i="42"/>
  <c r="DF586" i="42" s="1"/>
  <c r="U254" i="42"/>
  <c r="DG254" i="42" s="1"/>
  <c r="DW140" i="42"/>
  <c r="EM254" i="42"/>
  <c r="EM416" i="42"/>
  <c r="T464" i="42"/>
  <c r="DF464" i="42" s="1"/>
  <c r="DW464" i="42"/>
  <c r="EJ518" i="42"/>
  <c r="BW305" i="42"/>
  <c r="CN305" i="42" s="1"/>
  <c r="DV305" i="42" s="1"/>
  <c r="DW410" i="42"/>
  <c r="EO262" i="42"/>
  <c r="B262" i="42" s="1"/>
  <c r="T396" i="42"/>
  <c r="DF396" i="42" s="1"/>
  <c r="EO226" i="42"/>
  <c r="B226" i="42" s="1"/>
  <c r="EM418" i="42"/>
  <c r="U453" i="42"/>
  <c r="DG453" i="42" s="1"/>
  <c r="DW400" i="42"/>
  <c r="U444" i="42"/>
  <c r="DG444" i="42" s="1"/>
  <c r="U410" i="42"/>
  <c r="DG410" i="42" s="1"/>
  <c r="CN464" i="42"/>
  <c r="DV464" i="42" s="1"/>
  <c r="DW164" i="42"/>
  <c r="EO164" i="42" s="1"/>
  <c r="CN140" i="42"/>
  <c r="DV140" i="42" s="1"/>
  <c r="T400" i="42"/>
  <c r="DF400" i="42" s="1"/>
  <c r="EJ284" i="42"/>
  <c r="EJ549" i="42"/>
  <c r="T164" i="42"/>
  <c r="DF164" i="42" s="1"/>
  <c r="EM384" i="42"/>
  <c r="CN528" i="42"/>
  <c r="DV528" i="42" s="1"/>
  <c r="DG164" i="42"/>
  <c r="EM140" i="42"/>
  <c r="U140" i="42"/>
  <c r="DG140" i="42" s="1"/>
  <c r="EJ621" i="42"/>
  <c r="T168" i="42"/>
  <c r="DF168" i="42" s="1"/>
  <c r="U305" i="42"/>
  <c r="DG305" i="42" s="1"/>
  <c r="CN384" i="42"/>
  <c r="DV384" i="42" s="1"/>
  <c r="T384" i="42"/>
  <c r="DF384" i="42" s="1"/>
  <c r="CN418" i="42"/>
  <c r="DV418" i="42" s="1"/>
  <c r="T418" i="42"/>
  <c r="DF418" i="42" s="1"/>
  <c r="EJ224" i="42"/>
  <c r="CL104" i="42"/>
  <c r="DT104" i="42" s="1"/>
  <c r="EM104" i="42" s="1"/>
  <c r="DE104" i="42"/>
  <c r="R104" i="42"/>
  <c r="DD104" i="42" s="1"/>
  <c r="M104" i="42"/>
  <c r="CY104" i="42" s="1"/>
  <c r="G104" i="42"/>
  <c r="CS104" i="42" s="1"/>
  <c r="T528" i="42"/>
  <c r="DF528" i="42" s="1"/>
  <c r="DW396" i="42"/>
  <c r="U434" i="42"/>
  <c r="DG434" i="42" s="1"/>
  <c r="DE192" i="42"/>
  <c r="R192" i="42"/>
  <c r="DD192" i="42" s="1"/>
  <c r="CL192" i="42"/>
  <c r="DT192" i="42" s="1"/>
  <c r="M192" i="42"/>
  <c r="CY192" i="42" s="1"/>
  <c r="G192" i="42"/>
  <c r="CS192" i="42" s="1"/>
  <c r="U418" i="42"/>
  <c r="DG418" i="42" s="1"/>
  <c r="BW192" i="42"/>
  <c r="U192" i="42" s="1"/>
  <c r="DG192" i="42" s="1"/>
  <c r="BW104" i="42"/>
  <c r="DW104" i="42" s="1"/>
  <c r="DW418" i="42"/>
  <c r="DE305" i="42"/>
  <c r="CL305" i="42"/>
  <c r="DT305" i="42" s="1"/>
  <c r="EM305" i="42" s="1"/>
  <c r="R305" i="42"/>
  <c r="DD305" i="42" s="1"/>
  <c r="M305" i="42"/>
  <c r="CY305" i="42" s="1"/>
  <c r="G305" i="42"/>
  <c r="CS305" i="42" s="1"/>
  <c r="B511" i="42"/>
  <c r="DW384" i="42"/>
  <c r="EM164" i="42"/>
  <c r="EJ365" i="42"/>
  <c r="EJ581" i="42"/>
  <c r="B160" i="42"/>
  <c r="DW586" i="42"/>
  <c r="EO586" i="42" s="1"/>
  <c r="BW541" i="42"/>
  <c r="DW541" i="42" s="1"/>
  <c r="DW190" i="42"/>
  <c r="EM444" i="42"/>
  <c r="EJ405" i="42"/>
  <c r="EJ304" i="42"/>
  <c r="CN396" i="42"/>
  <c r="DV396" i="42" s="1"/>
  <c r="DW168" i="42"/>
  <c r="EO168" i="42" s="1"/>
  <c r="EJ308" i="42"/>
  <c r="T507" i="42"/>
  <c r="DF507" i="42" s="1"/>
  <c r="BW136" i="42"/>
  <c r="T136" i="42" s="1"/>
  <c r="DF136" i="42" s="1"/>
  <c r="T416" i="42"/>
  <c r="DF416" i="42" s="1"/>
  <c r="CN416" i="42"/>
  <c r="DV416" i="42" s="1"/>
  <c r="EO416" i="42" s="1"/>
  <c r="U416" i="42"/>
  <c r="DG416" i="42" s="1"/>
  <c r="EJ184" i="42"/>
  <c r="DW580" i="42"/>
  <c r="EJ462" i="42"/>
  <c r="T434" i="42"/>
  <c r="DF434" i="42" s="1"/>
  <c r="EM376" i="42"/>
  <c r="U599" i="42"/>
  <c r="DG599" i="42" s="1"/>
  <c r="CN580" i="42"/>
  <c r="DV580" i="42" s="1"/>
  <c r="EJ337" i="42"/>
  <c r="CN434" i="42"/>
  <c r="DV434" i="42" s="1"/>
  <c r="EO434" i="42" s="1"/>
  <c r="B434" i="42" s="1"/>
  <c r="DW599" i="42"/>
  <c r="EJ113" i="42"/>
  <c r="EM458" i="42"/>
  <c r="EJ397" i="42"/>
  <c r="EJ373" i="42"/>
  <c r="EM250" i="42"/>
  <c r="CN599" i="42"/>
  <c r="DV599" i="42" s="1"/>
  <c r="CN592" i="42"/>
  <c r="DV592" i="42" s="1"/>
  <c r="EJ525" i="42"/>
  <c r="T592" i="42"/>
  <c r="DF592" i="42" s="1"/>
  <c r="EO531" i="42"/>
  <c r="B531" i="42" s="1"/>
  <c r="EJ232" i="42"/>
  <c r="T533" i="42"/>
  <c r="DF533" i="42" s="1"/>
  <c r="CN533" i="42"/>
  <c r="DV533" i="42" s="1"/>
  <c r="EJ345" i="42"/>
  <c r="EJ127" i="42"/>
  <c r="G136" i="42"/>
  <c r="CS136" i="42" s="1"/>
  <c r="R136" i="42"/>
  <c r="DD136" i="42" s="1"/>
  <c r="DE136" i="42"/>
  <c r="CL136" i="42"/>
  <c r="DT136" i="42" s="1"/>
  <c r="M136" i="42"/>
  <c r="CY136" i="42" s="1"/>
  <c r="T376" i="42"/>
  <c r="DF376" i="42" s="1"/>
  <c r="CN376" i="42"/>
  <c r="DV376" i="42" s="1"/>
  <c r="EJ344" i="42"/>
  <c r="BW296" i="42"/>
  <c r="U296" i="42" s="1"/>
  <c r="DG296" i="42" s="1"/>
  <c r="EJ300" i="42"/>
  <c r="BW565" i="42"/>
  <c r="U565" i="42" s="1"/>
  <c r="DG565" i="42" s="1"/>
  <c r="EJ485" i="42"/>
  <c r="DE565" i="42"/>
  <c r="BW252" i="42"/>
  <c r="CN252" i="42" s="1"/>
  <c r="DV252" i="42" s="1"/>
  <c r="U376" i="42"/>
  <c r="DG376" i="42" s="1"/>
  <c r="DW458" i="42"/>
  <c r="T458" i="42"/>
  <c r="DF458" i="42" s="1"/>
  <c r="CN458" i="42"/>
  <c r="DV458" i="42" s="1"/>
  <c r="EM507" i="42"/>
  <c r="EM453" i="42"/>
  <c r="EJ477" i="42"/>
  <c r="DW376" i="42"/>
  <c r="U250" i="42"/>
  <c r="DG250" i="42" s="1"/>
  <c r="T250" i="42"/>
  <c r="DF250" i="42" s="1"/>
  <c r="CN250" i="42"/>
  <c r="DV250" i="42" s="1"/>
  <c r="EO250" i="42" s="1"/>
  <c r="EJ162" i="42"/>
  <c r="EJ340" i="42"/>
  <c r="EJ534" i="42"/>
  <c r="EJ268" i="42"/>
  <c r="EM586" i="42"/>
  <c r="B56" i="42"/>
  <c r="BC525" i="42"/>
  <c r="AL525" i="42"/>
  <c r="AL344" i="42"/>
  <c r="BC344" i="42"/>
  <c r="AL224" i="42"/>
  <c r="BC224" i="42"/>
  <c r="BW352" i="42"/>
  <c r="U352" i="42" s="1"/>
  <c r="DG352" i="42" s="1"/>
  <c r="AL397" i="42"/>
  <c r="BC397" i="42"/>
  <c r="BW421" i="42"/>
  <c r="T421" i="42" s="1"/>
  <c r="DF421" i="42" s="1"/>
  <c r="AL469" i="42"/>
  <c r="BC469" i="42"/>
  <c r="BU469" i="42" s="1"/>
  <c r="BC621" i="42"/>
  <c r="AL621" i="42"/>
  <c r="EJ469" i="42"/>
  <c r="EJ389" i="42"/>
  <c r="BC485" i="42"/>
  <c r="AL485" i="42"/>
  <c r="EJ413" i="42"/>
  <c r="DC244" i="42"/>
  <c r="S244" i="42"/>
  <c r="DU244" i="42"/>
  <c r="BU244" i="42"/>
  <c r="BU437" i="42"/>
  <c r="S437" i="42"/>
  <c r="DU437" i="42"/>
  <c r="DC437" i="42"/>
  <c r="EJ221" i="42"/>
  <c r="DU429" i="42"/>
  <c r="S429" i="42"/>
  <c r="BU429" i="42"/>
  <c r="DC429" i="42"/>
  <c r="BU336" i="42"/>
  <c r="DU336" i="42"/>
  <c r="S336" i="42"/>
  <c r="DC336" i="42"/>
  <c r="AM244" i="42"/>
  <c r="BE244" i="42" s="1"/>
  <c r="BD244" i="42"/>
  <c r="BV244" i="42" s="1"/>
  <c r="AM437" i="42"/>
  <c r="BE437" i="42" s="1"/>
  <c r="BD437" i="42"/>
  <c r="BV437" i="42" s="1"/>
  <c r="B144" i="42"/>
  <c r="AM429" i="42"/>
  <c r="BE429" i="42" s="1"/>
  <c r="BD429" i="42"/>
  <c r="BV429" i="42" s="1"/>
  <c r="BC581" i="42"/>
  <c r="AL581" i="42"/>
  <c r="AM336" i="42"/>
  <c r="BE336" i="42" s="1"/>
  <c r="BD336" i="42"/>
  <c r="BV336" i="42" s="1"/>
  <c r="BC477" i="42"/>
  <c r="AL477" i="42"/>
  <c r="DC381" i="42"/>
  <c r="BU381" i="42"/>
  <c r="S381" i="42"/>
  <c r="DU381" i="42"/>
  <c r="EJ332" i="42"/>
  <c r="EJ526" i="42"/>
  <c r="EJ223" i="42"/>
  <c r="DW507" i="42"/>
  <c r="EO507" i="42" s="1"/>
  <c r="BC232" i="42"/>
  <c r="AL232" i="42"/>
  <c r="AL413" i="42"/>
  <c r="BC413" i="42"/>
  <c r="DE541" i="42"/>
  <c r="R541" i="42"/>
  <c r="CL541" i="42"/>
  <c r="DT541" i="42" s="1"/>
  <c r="G541" i="42"/>
  <c r="CS541" i="42" s="1"/>
  <c r="M541" i="42"/>
  <c r="CY541" i="42" s="1"/>
  <c r="AM381" i="42"/>
  <c r="BE381" i="42" s="1"/>
  <c r="BD381" i="42"/>
  <c r="BV381" i="42" s="1"/>
  <c r="BC127" i="42"/>
  <c r="AL127" i="42"/>
  <c r="S461" i="42"/>
  <c r="DU461" i="42"/>
  <c r="BU461" i="42"/>
  <c r="DC461" i="42"/>
  <c r="AL304" i="42"/>
  <c r="BC304" i="42"/>
  <c r="AM461" i="42"/>
  <c r="BE461" i="42" s="1"/>
  <c r="BD461" i="42"/>
  <c r="BV461" i="42" s="1"/>
  <c r="CL565" i="42"/>
  <c r="DT565" i="42" s="1"/>
  <c r="R565" i="42"/>
  <c r="DD565" i="42" s="1"/>
  <c r="G565" i="42"/>
  <c r="CS565" i="42" s="1"/>
  <c r="M565" i="42"/>
  <c r="CY565" i="42" s="1"/>
  <c r="AL389" i="42"/>
  <c r="BC389" i="42"/>
  <c r="R296" i="42"/>
  <c r="DD296" i="42" s="1"/>
  <c r="DE296" i="42"/>
  <c r="CL296" i="42"/>
  <c r="DT296" i="42" s="1"/>
  <c r="M296" i="42"/>
  <c r="CY296" i="42" s="1"/>
  <c r="G296" i="42"/>
  <c r="CS296" i="42" s="1"/>
  <c r="BC549" i="42"/>
  <c r="AL549" i="42"/>
  <c r="DE352" i="42"/>
  <c r="CL352" i="42"/>
  <c r="DT352" i="42" s="1"/>
  <c r="R352" i="42"/>
  <c r="DD352" i="42" s="1"/>
  <c r="G352" i="42"/>
  <c r="CS352" i="42" s="1"/>
  <c r="M352" i="42"/>
  <c r="CY352" i="42" s="1"/>
  <c r="AL184" i="42"/>
  <c r="BC184" i="42"/>
  <c r="AL365" i="42"/>
  <c r="BC365" i="42"/>
  <c r="AL373" i="42"/>
  <c r="BC373" i="42"/>
  <c r="CN453" i="42"/>
  <c r="DV453" i="42" s="1"/>
  <c r="EO453" i="42" s="1"/>
  <c r="T453" i="42"/>
  <c r="DF453" i="42" s="1"/>
  <c r="BT344" i="42"/>
  <c r="DD549" i="42"/>
  <c r="AL405" i="42"/>
  <c r="BC405" i="42"/>
  <c r="BT469" i="42"/>
  <c r="DE421" i="42"/>
  <c r="CL421" i="42"/>
  <c r="DT421" i="42" s="1"/>
  <c r="EM421" i="42" s="1"/>
  <c r="R421" i="42"/>
  <c r="DD421" i="42" s="1"/>
  <c r="M421" i="42"/>
  <c r="CY421" i="42" s="1"/>
  <c r="G421" i="42"/>
  <c r="CS421" i="42" s="1"/>
  <c r="CN410" i="42"/>
  <c r="DV410" i="42" s="1"/>
  <c r="EJ598" i="42"/>
  <c r="U592" i="42"/>
  <c r="DG592" i="42" s="1"/>
  <c r="T253" i="42"/>
  <c r="DF253" i="42" s="1"/>
  <c r="EJ274" i="42"/>
  <c r="EJ145" i="42"/>
  <c r="EJ208" i="42"/>
  <c r="EJ398" i="42"/>
  <c r="B172" i="42"/>
  <c r="EJ370" i="42"/>
  <c r="U168" i="42"/>
  <c r="DG168" i="42" s="1"/>
  <c r="EM168" i="42"/>
  <c r="U507" i="42"/>
  <c r="DG507" i="42" s="1"/>
  <c r="EM190" i="42"/>
  <c r="CN253" i="42"/>
  <c r="DV253" i="42" s="1"/>
  <c r="EO253" i="42" s="1"/>
  <c r="B253" i="42" s="1"/>
  <c r="U253" i="42"/>
  <c r="DG253" i="42" s="1"/>
  <c r="EJ329" i="42"/>
  <c r="EJ567" i="42"/>
  <c r="BW362" i="42"/>
  <c r="T362" i="42" s="1"/>
  <c r="DF362" i="42" s="1"/>
  <c r="EJ272" i="42"/>
  <c r="EJ116" i="42"/>
  <c r="EJ551" i="42"/>
  <c r="B282" i="42"/>
  <c r="EJ239" i="42"/>
  <c r="EJ276" i="42"/>
  <c r="AM159" i="42"/>
  <c r="BE159" i="42" s="1"/>
  <c r="BD159" i="42"/>
  <c r="BV159" i="42" s="1"/>
  <c r="BD260" i="42"/>
  <c r="BV260" i="42" s="1"/>
  <c r="AM260" i="42"/>
  <c r="BE260" i="42" s="1"/>
  <c r="S135" i="42"/>
  <c r="BU135" i="42"/>
  <c r="DU135" i="42"/>
  <c r="DC135" i="42"/>
  <c r="EM464" i="42"/>
  <c r="AM135" i="42"/>
  <c r="BE135" i="42" s="1"/>
  <c r="BD135" i="42"/>
  <c r="BV135" i="42" s="1"/>
  <c r="EJ247" i="42"/>
  <c r="EJ292" i="42"/>
  <c r="T242" i="42"/>
  <c r="DF242" i="42" s="1"/>
  <c r="CN242" i="42"/>
  <c r="DV242" i="42" s="1"/>
  <c r="EJ138" i="42"/>
  <c r="EJ502" i="42"/>
  <c r="EJ510" i="42"/>
  <c r="DW242" i="42"/>
  <c r="CN190" i="42"/>
  <c r="DV190" i="42" s="1"/>
  <c r="T190" i="42"/>
  <c r="DF190" i="42" s="1"/>
  <c r="EJ475" i="42"/>
  <c r="EM242" i="42"/>
  <c r="EJ382" i="42"/>
  <c r="EJ227" i="42"/>
  <c r="EJ366" i="42"/>
  <c r="DU159" i="42"/>
  <c r="S159" i="42"/>
  <c r="BU159" i="42"/>
  <c r="DC159" i="42"/>
  <c r="DU260" i="42"/>
  <c r="DC260" i="42"/>
  <c r="BU260" i="42"/>
  <c r="S260" i="42"/>
  <c r="EO555" i="42"/>
  <c r="EJ569" i="42"/>
  <c r="EJ121" i="42"/>
  <c r="EJ49" i="42"/>
  <c r="BC398" i="42"/>
  <c r="AL398" i="42"/>
  <c r="AL390" i="42"/>
  <c r="BC390" i="42"/>
  <c r="AM255" i="42"/>
  <c r="BE255" i="42" s="1"/>
  <c r="BD255" i="42"/>
  <c r="BV255" i="42" s="1"/>
  <c r="DW361" i="42"/>
  <c r="EJ264" i="42"/>
  <c r="EJ372" i="42"/>
  <c r="EJ561" i="42"/>
  <c r="EJ521" i="42"/>
  <c r="EJ266" i="42"/>
  <c r="EJ558" i="42"/>
  <c r="AL239" i="42"/>
  <c r="BC239" i="42"/>
  <c r="AM374" i="42"/>
  <c r="BE374" i="42" s="1"/>
  <c r="BD374" i="42"/>
  <c r="BV374" i="42" s="1"/>
  <c r="AL284" i="42"/>
  <c r="BC284" i="42"/>
  <c r="EJ390" i="42"/>
  <c r="AL382" i="42"/>
  <c r="BC382" i="42"/>
  <c r="EJ494" i="42"/>
  <c r="DC374" i="42"/>
  <c r="DU374" i="42"/>
  <c r="S374" i="42"/>
  <c r="BU374" i="42"/>
  <c r="AL366" i="42"/>
  <c r="BC366" i="42"/>
  <c r="DU324" i="42"/>
  <c r="BU324" i="42"/>
  <c r="S324" i="42"/>
  <c r="DC324" i="42"/>
  <c r="EJ191" i="42"/>
  <c r="EJ155" i="42"/>
  <c r="EJ235" i="42"/>
  <c r="EJ129" i="42"/>
  <c r="EJ550" i="42"/>
  <c r="EJ258" i="42"/>
  <c r="AL223" i="42"/>
  <c r="BC223" i="42"/>
  <c r="EJ406" i="42"/>
  <c r="U481" i="42"/>
  <c r="DG481" i="42" s="1"/>
  <c r="T481" i="42"/>
  <c r="DF481" i="42" s="1"/>
  <c r="CN481" i="42"/>
  <c r="DV481" i="42" s="1"/>
  <c r="BD324" i="42"/>
  <c r="BV324" i="42" s="1"/>
  <c r="AM324" i="42"/>
  <c r="BE324" i="42" s="1"/>
  <c r="AL308" i="42"/>
  <c r="BC308" i="42"/>
  <c r="AL414" i="42"/>
  <c r="BC414" i="42"/>
  <c r="EJ230" i="42"/>
  <c r="EJ100" i="42"/>
  <c r="EJ335" i="42"/>
  <c r="BW177" i="42"/>
  <c r="DW177" i="42" s="1"/>
  <c r="AL337" i="42"/>
  <c r="BC337" i="42"/>
  <c r="EJ414" i="42"/>
  <c r="AL300" i="42"/>
  <c r="BC300" i="42"/>
  <c r="BW543" i="42"/>
  <c r="EJ173" i="42"/>
  <c r="EJ178" i="42"/>
  <c r="EJ493" i="42"/>
  <c r="EJ577" i="42"/>
  <c r="EJ216" i="42"/>
  <c r="AL345" i="42"/>
  <c r="BC345" i="42"/>
  <c r="BC406" i="42"/>
  <c r="AL406" i="42"/>
  <c r="EM481" i="42"/>
  <c r="BC462" i="42"/>
  <c r="AL462" i="42"/>
  <c r="AL268" i="42"/>
  <c r="BC268" i="42"/>
  <c r="AL329" i="42"/>
  <c r="BC329" i="42"/>
  <c r="AL292" i="42"/>
  <c r="BC292" i="42"/>
  <c r="DW481" i="42"/>
  <c r="AL276" i="42"/>
  <c r="BC276" i="42"/>
  <c r="AL247" i="42"/>
  <c r="BC247" i="42"/>
  <c r="DU255" i="42"/>
  <c r="S255" i="42"/>
  <c r="BU255" i="42"/>
  <c r="DC255" i="42"/>
  <c r="B571" i="42"/>
  <c r="EJ206" i="42"/>
  <c r="AL332" i="42"/>
  <c r="BC332" i="42"/>
  <c r="G306" i="42"/>
  <c r="CS306" i="42" s="1"/>
  <c r="R306" i="42"/>
  <c r="DD306" i="42" s="1"/>
  <c r="DE306" i="42"/>
  <c r="CL306" i="42"/>
  <c r="DT306" i="42" s="1"/>
  <c r="EM306" i="42" s="1"/>
  <c r="M306" i="42"/>
  <c r="CY306" i="42" s="1"/>
  <c r="T203" i="42"/>
  <c r="DF203" i="42" s="1"/>
  <c r="CN203" i="42"/>
  <c r="DV203" i="42" s="1"/>
  <c r="EO203" i="42" s="1"/>
  <c r="B203" i="42" s="1"/>
  <c r="EJ229" i="42"/>
  <c r="DU237" i="42"/>
  <c r="DC237" i="42"/>
  <c r="S237" i="42"/>
  <c r="BU237" i="42"/>
  <c r="AM237" i="42"/>
  <c r="BE237" i="42" s="1"/>
  <c r="BD237" i="42"/>
  <c r="BV237" i="42" s="1"/>
  <c r="EJ438" i="42"/>
  <c r="EJ386" i="42"/>
  <c r="EJ343" i="42"/>
  <c r="AL534" i="42"/>
  <c r="BC534" i="42"/>
  <c r="AL145" i="42"/>
  <c r="BC145" i="42"/>
  <c r="AL566" i="42"/>
  <c r="BC566" i="42"/>
  <c r="AL502" i="42"/>
  <c r="BC502" i="42"/>
  <c r="DE290" i="42"/>
  <c r="CL290" i="42"/>
  <c r="DT290" i="42" s="1"/>
  <c r="R290" i="42"/>
  <c r="DD290" i="42" s="1"/>
  <c r="G290" i="42"/>
  <c r="CS290" i="42" s="1"/>
  <c r="M290" i="42"/>
  <c r="CY290" i="42" s="1"/>
  <c r="EJ575" i="42"/>
  <c r="EJ248" i="42"/>
  <c r="CN400" i="42"/>
  <c r="DV400" i="42" s="1"/>
  <c r="EO400" i="42" s="1"/>
  <c r="B400" i="42" s="1"/>
  <c r="EJ57" i="42"/>
  <c r="BC208" i="42"/>
  <c r="AL208" i="42"/>
  <c r="R177" i="42"/>
  <c r="DD177" i="42" s="1"/>
  <c r="CL177" i="42"/>
  <c r="DT177" i="42" s="1"/>
  <c r="DE177" i="42"/>
  <c r="G177" i="42"/>
  <c r="CS177" i="42" s="1"/>
  <c r="M177" i="42"/>
  <c r="CY177" i="42" s="1"/>
  <c r="BW290" i="42"/>
  <c r="U290" i="42" s="1"/>
  <c r="DG290" i="42" s="1"/>
  <c r="AL574" i="42"/>
  <c r="BC574" i="42"/>
  <c r="AL221" i="42"/>
  <c r="BC221" i="42"/>
  <c r="BW72" i="42"/>
  <c r="EJ622" i="42"/>
  <c r="EJ280" i="42"/>
  <c r="EM497" i="42"/>
  <c r="EJ537" i="42"/>
  <c r="EJ412" i="42"/>
  <c r="BC258" i="42"/>
  <c r="AL258" i="42"/>
  <c r="AL121" i="42"/>
  <c r="BC121" i="42"/>
  <c r="BW306" i="42"/>
  <c r="AL526" i="42"/>
  <c r="BC526" i="42"/>
  <c r="AL518" i="42"/>
  <c r="BC518" i="42"/>
  <c r="AL274" i="42"/>
  <c r="BC274" i="42"/>
  <c r="AL113" i="42"/>
  <c r="BC113" i="42"/>
  <c r="DC113" i="42" s="1"/>
  <c r="AL216" i="42"/>
  <c r="BC216" i="42"/>
  <c r="U203" i="42"/>
  <c r="DG203" i="42" s="1"/>
  <c r="BW187" i="42"/>
  <c r="DW187" i="42" s="1"/>
  <c r="AL129" i="42"/>
  <c r="BC129" i="42"/>
  <c r="CN432" i="42"/>
  <c r="DV432" i="42" s="1"/>
  <c r="T432" i="42"/>
  <c r="DF432" i="42" s="1"/>
  <c r="S327" i="42"/>
  <c r="DC327" i="42"/>
  <c r="DU327" i="42"/>
  <c r="BU327" i="42"/>
  <c r="DU195" i="42"/>
  <c r="S195" i="42"/>
  <c r="BU195" i="42"/>
  <c r="DC195" i="42"/>
  <c r="AL558" i="42"/>
  <c r="BC558" i="42"/>
  <c r="AL49" i="42"/>
  <c r="BC49" i="42"/>
  <c r="AL229" i="42"/>
  <c r="BC229" i="42"/>
  <c r="AL57" i="42"/>
  <c r="BC57" i="42"/>
  <c r="R187" i="42"/>
  <c r="DD187" i="42" s="1"/>
  <c r="DE187" i="42"/>
  <c r="CL187" i="42"/>
  <c r="DT187" i="42" s="1"/>
  <c r="G187" i="42"/>
  <c r="CS187" i="42" s="1"/>
  <c r="M187" i="42"/>
  <c r="CY187" i="42" s="1"/>
  <c r="DW432" i="42"/>
  <c r="AL510" i="42"/>
  <c r="BC510" i="42"/>
  <c r="AL340" i="42"/>
  <c r="BC340" i="42"/>
  <c r="DU245" i="42"/>
  <c r="S245" i="42"/>
  <c r="BU245" i="42"/>
  <c r="DC245" i="42"/>
  <c r="BD327" i="42"/>
  <c r="BV327" i="42" s="1"/>
  <c r="AM327" i="42"/>
  <c r="BE327" i="42" s="1"/>
  <c r="AM195" i="42"/>
  <c r="BE195" i="42" s="1"/>
  <c r="BD195" i="42"/>
  <c r="BV195" i="42" s="1"/>
  <c r="BC28" i="42"/>
  <c r="AL28" i="42"/>
  <c r="AL494" i="42"/>
  <c r="BC494" i="42"/>
  <c r="R252" i="42"/>
  <c r="DD252" i="42" s="1"/>
  <c r="DE252" i="42"/>
  <c r="CL252" i="42"/>
  <c r="DT252" i="42" s="1"/>
  <c r="M252" i="42"/>
  <c r="CY252" i="42" s="1"/>
  <c r="G252" i="42"/>
  <c r="CS252" i="42" s="1"/>
  <c r="EJ166" i="42"/>
  <c r="EJ150" i="42"/>
  <c r="EM495" i="42"/>
  <c r="EJ269" i="42"/>
  <c r="U495" i="42"/>
  <c r="DG495" i="42" s="1"/>
  <c r="EJ505" i="42"/>
  <c r="EJ529" i="42"/>
  <c r="BW330" i="42"/>
  <c r="T330" i="42" s="1"/>
  <c r="DF330" i="42" s="1"/>
  <c r="BC266" i="42"/>
  <c r="AL266" i="42"/>
  <c r="AM245" i="42"/>
  <c r="BE245" i="42" s="1"/>
  <c r="BD245" i="42"/>
  <c r="BV245" i="42" s="1"/>
  <c r="EJ574" i="42"/>
  <c r="EJ28" i="42"/>
  <c r="AL550" i="42"/>
  <c r="BC550" i="42"/>
  <c r="EJ566" i="42"/>
  <c r="EJ404" i="42"/>
  <c r="EJ256" i="42"/>
  <c r="AL269" i="42"/>
  <c r="BC269" i="42"/>
  <c r="AL577" i="42"/>
  <c r="BC577" i="42"/>
  <c r="BC206" i="42"/>
  <c r="AL206" i="42"/>
  <c r="AM351" i="42"/>
  <c r="BE351" i="42" s="1"/>
  <c r="BD351" i="42"/>
  <c r="BV351" i="42" s="1"/>
  <c r="AL380" i="42"/>
  <c r="BC380" i="42"/>
  <c r="AL335" i="42"/>
  <c r="BC335" i="42"/>
  <c r="S351" i="42"/>
  <c r="DU351" i="42"/>
  <c r="DC351" i="42"/>
  <c r="BU351" i="42"/>
  <c r="DE513" i="42"/>
  <c r="CL513" i="42"/>
  <c r="DT513" i="42" s="1"/>
  <c r="R513" i="42"/>
  <c r="DD513" i="42" s="1"/>
  <c r="M513" i="42"/>
  <c r="CY513" i="42" s="1"/>
  <c r="G513" i="42"/>
  <c r="CS513" i="42" s="1"/>
  <c r="EJ152" i="42"/>
  <c r="EJ582" i="42"/>
  <c r="BC529" i="42"/>
  <c r="AL529" i="42"/>
  <c r="AL521" i="42"/>
  <c r="BC521" i="42"/>
  <c r="BW364" i="42"/>
  <c r="DW364" i="42" s="1"/>
  <c r="BC505" i="42"/>
  <c r="AL505" i="42"/>
  <c r="DW497" i="42"/>
  <c r="CN497" i="42"/>
  <c r="DV497" i="42" s="1"/>
  <c r="T497" i="42"/>
  <c r="DF497" i="42" s="1"/>
  <c r="U497" i="42"/>
  <c r="DG497" i="42" s="1"/>
  <c r="AL343" i="42"/>
  <c r="BC343" i="42"/>
  <c r="EJ148" i="42"/>
  <c r="EJ557" i="42"/>
  <c r="EJ75" i="42"/>
  <c r="EJ446" i="42"/>
  <c r="EJ467" i="42"/>
  <c r="EJ614" i="42"/>
  <c r="EJ293" i="42"/>
  <c r="BW513" i="42"/>
  <c r="DW513" i="42" s="1"/>
  <c r="EM599" i="42"/>
  <c r="EJ45" i="42"/>
  <c r="EJ483" i="42"/>
  <c r="BC412" i="42"/>
  <c r="AL412" i="42"/>
  <c r="AL537" i="42"/>
  <c r="BC537" i="42"/>
  <c r="AL561" i="42"/>
  <c r="BC561" i="42"/>
  <c r="BC372" i="42"/>
  <c r="AL372" i="42"/>
  <c r="R364" i="42"/>
  <c r="DD364" i="42" s="1"/>
  <c r="DE364" i="42"/>
  <c r="CL364" i="42"/>
  <c r="DT364" i="42" s="1"/>
  <c r="M364" i="42"/>
  <c r="CY364" i="42" s="1"/>
  <c r="G364" i="42"/>
  <c r="CS364" i="42" s="1"/>
  <c r="AL235" i="42"/>
  <c r="BC235" i="42"/>
  <c r="DC356" i="42"/>
  <c r="S356" i="42"/>
  <c r="BU356" i="42"/>
  <c r="DU356" i="42"/>
  <c r="EJ199" i="42"/>
  <c r="EJ298" i="42"/>
  <c r="EJ63" i="42"/>
  <c r="BD214" i="42"/>
  <c r="BV214" i="42" s="1"/>
  <c r="AM214" i="42"/>
  <c r="BE214" i="42" s="1"/>
  <c r="BC569" i="42"/>
  <c r="AL569" i="42"/>
  <c r="BD356" i="42"/>
  <c r="BV356" i="42" s="1"/>
  <c r="AM356" i="42"/>
  <c r="BE356" i="42" s="1"/>
  <c r="BC162" i="42"/>
  <c r="AL162" i="42"/>
  <c r="B392" i="42"/>
  <c r="BW452" i="42"/>
  <c r="DW452" i="42" s="1"/>
  <c r="AL227" i="42"/>
  <c r="BC227" i="42"/>
  <c r="EJ422" i="42"/>
  <c r="EJ125" i="42"/>
  <c r="EJ217" i="42"/>
  <c r="EJ132" i="42"/>
  <c r="EJ590" i="42"/>
  <c r="EJ108" i="42"/>
  <c r="EM592" i="42"/>
  <c r="U517" i="42"/>
  <c r="DG517" i="42" s="1"/>
  <c r="CL330" i="42"/>
  <c r="DT330" i="42" s="1"/>
  <c r="EM330" i="42" s="1"/>
  <c r="R330" i="42"/>
  <c r="DD330" i="42" s="1"/>
  <c r="DE330" i="42"/>
  <c r="G330" i="42"/>
  <c r="CS330" i="42" s="1"/>
  <c r="M330" i="42"/>
  <c r="CY330" i="42" s="1"/>
  <c r="BC138" i="42"/>
  <c r="AL138" i="42"/>
  <c r="EJ380" i="42"/>
  <c r="DU214" i="42"/>
  <c r="DC214" i="42"/>
  <c r="S214" i="42"/>
  <c r="BU214" i="42"/>
  <c r="DE452" i="42"/>
  <c r="R452" i="42"/>
  <c r="DD452" i="42" s="1"/>
  <c r="CL452" i="42"/>
  <c r="DT452" i="42" s="1"/>
  <c r="M452" i="42"/>
  <c r="CY452" i="42" s="1"/>
  <c r="G452" i="42"/>
  <c r="CS452" i="42" s="1"/>
  <c r="T495" i="42"/>
  <c r="DF495" i="42" s="1"/>
  <c r="CN495" i="42"/>
  <c r="DV495" i="42" s="1"/>
  <c r="EO495" i="42" s="1"/>
  <c r="EJ42" i="42"/>
  <c r="EJ430" i="42"/>
  <c r="AM151" i="42"/>
  <c r="BE151" i="42" s="1"/>
  <c r="BD151" i="42"/>
  <c r="BV151" i="42" s="1"/>
  <c r="AM163" i="42"/>
  <c r="BE163" i="42" s="1"/>
  <c r="BD163" i="42"/>
  <c r="BV163" i="42" s="1"/>
  <c r="BC116" i="42"/>
  <c r="AL116" i="42"/>
  <c r="BU62" i="42"/>
  <c r="DC62" i="42"/>
  <c r="DU62" i="42"/>
  <c r="S62" i="42"/>
  <c r="AL155" i="42"/>
  <c r="BC155" i="42"/>
  <c r="AM243" i="42"/>
  <c r="BE243" i="42" s="1"/>
  <c r="BD243" i="42"/>
  <c r="BV243" i="42" s="1"/>
  <c r="BC100" i="42"/>
  <c r="AL100" i="42"/>
  <c r="EJ53" i="42"/>
  <c r="BC264" i="42"/>
  <c r="AL264" i="42"/>
  <c r="AL293" i="42"/>
  <c r="BC293" i="42"/>
  <c r="BC132" i="42"/>
  <c r="AL132" i="42"/>
  <c r="BC590" i="42"/>
  <c r="AL590" i="42"/>
  <c r="EO396" i="42"/>
  <c r="BW170" i="42"/>
  <c r="CN170" i="42" s="1"/>
  <c r="DV170" i="42" s="1"/>
  <c r="EJ547" i="42"/>
  <c r="EM517" i="42"/>
  <c r="AL280" i="42"/>
  <c r="BC280" i="42"/>
  <c r="AL298" i="42"/>
  <c r="BC298" i="42"/>
  <c r="BC614" i="42"/>
  <c r="AL614" i="42"/>
  <c r="AL622" i="42"/>
  <c r="BC622" i="42"/>
  <c r="BC108" i="42"/>
  <c r="AL108" i="42"/>
  <c r="EJ142" i="42"/>
  <c r="EJ606" i="42"/>
  <c r="EJ559" i="42"/>
  <c r="CN428" i="42"/>
  <c r="DV428" i="42" s="1"/>
  <c r="T428" i="42"/>
  <c r="DF428" i="42" s="1"/>
  <c r="DW428" i="42"/>
  <c r="S171" i="42"/>
  <c r="BU171" i="42"/>
  <c r="DU171" i="42"/>
  <c r="DC171" i="42"/>
  <c r="EJ91" i="42"/>
  <c r="EJ112" i="42"/>
  <c r="EJ209" i="42"/>
  <c r="EJ83" i="42"/>
  <c r="AL467" i="42"/>
  <c r="BC467" i="42"/>
  <c r="BC256" i="42"/>
  <c r="AL256" i="42"/>
  <c r="BC606" i="42"/>
  <c r="AL606" i="42"/>
  <c r="BC598" i="42"/>
  <c r="AL598" i="42"/>
  <c r="AL63" i="42"/>
  <c r="BC63" i="42"/>
  <c r="AM171" i="42"/>
  <c r="BE171" i="42" s="1"/>
  <c r="BD171" i="42"/>
  <c r="BV171" i="42" s="1"/>
  <c r="EO592" i="42"/>
  <c r="EJ183" i="42"/>
  <c r="AL582" i="42"/>
  <c r="BC582" i="42"/>
  <c r="BC475" i="42"/>
  <c r="AL475" i="42"/>
  <c r="AL272" i="42"/>
  <c r="BC272" i="42"/>
  <c r="BC551" i="42"/>
  <c r="AL551" i="42"/>
  <c r="EO444" i="42"/>
  <c r="B444" i="42" s="1"/>
  <c r="BC493" i="42"/>
  <c r="AL493" i="42"/>
  <c r="BC45" i="42"/>
  <c r="AL45" i="42"/>
  <c r="BU484" i="42"/>
  <c r="DU484" i="42"/>
  <c r="S484" i="42"/>
  <c r="DC484" i="42"/>
  <c r="BW506" i="42"/>
  <c r="U506" i="42" s="1"/>
  <c r="DG506" i="42" s="1"/>
  <c r="EM396" i="42"/>
  <c r="EJ153" i="42"/>
  <c r="DC137" i="42"/>
  <c r="BU137" i="42"/>
  <c r="DU137" i="42"/>
  <c r="S137" i="42"/>
  <c r="BC142" i="42"/>
  <c r="AL142" i="42"/>
  <c r="AL150" i="42"/>
  <c r="BC150" i="42"/>
  <c r="AM484" i="42"/>
  <c r="BE484" i="42" s="1"/>
  <c r="BD484" i="42"/>
  <c r="BV484" i="42" s="1"/>
  <c r="CN517" i="42"/>
  <c r="DV517" i="42" s="1"/>
  <c r="EO517" i="42" s="1"/>
  <c r="T517" i="42"/>
  <c r="DF517" i="42" s="1"/>
  <c r="AL53" i="42"/>
  <c r="BC53" i="42"/>
  <c r="EM555" i="42"/>
  <c r="AM137" i="42"/>
  <c r="BE137" i="42" s="1"/>
  <c r="BD137" i="42"/>
  <c r="BV137" i="42" s="1"/>
  <c r="BU151" i="42"/>
  <c r="DU151" i="42"/>
  <c r="S151" i="42"/>
  <c r="DC151" i="42"/>
  <c r="BU163" i="42"/>
  <c r="DU163" i="42"/>
  <c r="S163" i="42"/>
  <c r="DC163" i="42"/>
  <c r="AL483" i="42"/>
  <c r="BC483" i="42"/>
  <c r="AM62" i="42"/>
  <c r="BE62" i="42" s="1"/>
  <c r="BD62" i="42"/>
  <c r="BV62" i="42" s="1"/>
  <c r="DU243" i="42"/>
  <c r="S243" i="42"/>
  <c r="BU243" i="42"/>
  <c r="DC243" i="42"/>
  <c r="DW528" i="42"/>
  <c r="EO528" i="42" s="1"/>
  <c r="B528" i="42" s="1"/>
  <c r="AL125" i="42"/>
  <c r="BC125" i="42"/>
  <c r="EJ24" i="42"/>
  <c r="S585" i="42"/>
  <c r="DU585" i="42"/>
  <c r="DC585" i="42"/>
  <c r="BU585" i="42"/>
  <c r="BU119" i="42"/>
  <c r="DU119" i="42"/>
  <c r="S119" i="42"/>
  <c r="DC119" i="42"/>
  <c r="BC567" i="42"/>
  <c r="AL567" i="42"/>
  <c r="BC519" i="42"/>
  <c r="AL519" i="42"/>
  <c r="BC370" i="42"/>
  <c r="AL370" i="42"/>
  <c r="DU70" i="42"/>
  <c r="DC70" i="42"/>
  <c r="S70" i="42"/>
  <c r="BU70" i="42"/>
  <c r="EJ378" i="42"/>
  <c r="AL191" i="42"/>
  <c r="BC191" i="42"/>
  <c r="BC547" i="42"/>
  <c r="AL547" i="42"/>
  <c r="AL91" i="42"/>
  <c r="BC91" i="42"/>
  <c r="BC378" i="42"/>
  <c r="AL378" i="42"/>
  <c r="BD585" i="42"/>
  <c r="BV585" i="42" s="1"/>
  <c r="AM585" i="42"/>
  <c r="BE585" i="42" s="1"/>
  <c r="BC248" i="42"/>
  <c r="AL248" i="42"/>
  <c r="AM119" i="42"/>
  <c r="BE119" i="42" s="1"/>
  <c r="BD119" i="42"/>
  <c r="BV119" i="42" s="1"/>
  <c r="EJ519" i="42"/>
  <c r="AM106" i="42"/>
  <c r="BE106" i="42" s="1"/>
  <c r="BD106" i="42"/>
  <c r="BV106" i="42" s="1"/>
  <c r="BC422" i="42"/>
  <c r="AL422" i="42"/>
  <c r="AL24" i="42"/>
  <c r="BC24" i="42"/>
  <c r="CN436" i="42"/>
  <c r="DV436" i="42" s="1"/>
  <c r="T436" i="42"/>
  <c r="DF436" i="42" s="1"/>
  <c r="AM65" i="42"/>
  <c r="BE65" i="42" s="1"/>
  <c r="BD65" i="42"/>
  <c r="BV65" i="42" s="1"/>
  <c r="AL217" i="42"/>
  <c r="BC217" i="42"/>
  <c r="DU106" i="42"/>
  <c r="DC106" i="42"/>
  <c r="S106" i="42"/>
  <c r="BU106" i="42"/>
  <c r="BC491" i="42"/>
  <c r="AL491" i="42"/>
  <c r="R362" i="42"/>
  <c r="DD362" i="42" s="1"/>
  <c r="DE362" i="42"/>
  <c r="CL362" i="42"/>
  <c r="DT362" i="42" s="1"/>
  <c r="G362" i="42"/>
  <c r="CS362" i="42" s="1"/>
  <c r="M362" i="42"/>
  <c r="CY362" i="42" s="1"/>
  <c r="AL199" i="42"/>
  <c r="BC199" i="42"/>
  <c r="BC404" i="42"/>
  <c r="AL404" i="42"/>
  <c r="AL454" i="42"/>
  <c r="BC454" i="42"/>
  <c r="DU65" i="42"/>
  <c r="BU65" i="42"/>
  <c r="DC65" i="42"/>
  <c r="S65" i="42"/>
  <c r="BC178" i="42"/>
  <c r="AL178" i="42"/>
  <c r="AM66" i="42"/>
  <c r="BE66" i="42" s="1"/>
  <c r="BD66" i="42"/>
  <c r="BV66" i="42" s="1"/>
  <c r="AM64" i="42"/>
  <c r="BE64" i="42" s="1"/>
  <c r="BD64" i="42"/>
  <c r="BV64" i="42" s="1"/>
  <c r="CN362" i="42"/>
  <c r="DV362" i="42" s="1"/>
  <c r="BC559" i="42"/>
  <c r="AL559" i="42"/>
  <c r="AM154" i="42"/>
  <c r="BE154" i="42" s="1"/>
  <c r="BD154" i="42"/>
  <c r="BV154" i="42" s="1"/>
  <c r="EJ535" i="42"/>
  <c r="BC527" i="42"/>
  <c r="AL527" i="42"/>
  <c r="U436" i="42"/>
  <c r="DG436" i="42" s="1"/>
  <c r="AM37" i="42"/>
  <c r="BE37" i="42" s="1"/>
  <c r="BD37" i="42"/>
  <c r="BV37" i="42" s="1"/>
  <c r="EJ527" i="42"/>
  <c r="DU66" i="42"/>
  <c r="DC66" i="42"/>
  <c r="S66" i="42"/>
  <c r="BU66" i="42"/>
  <c r="BU64" i="42"/>
  <c r="DU64" i="42"/>
  <c r="DC64" i="42"/>
  <c r="S64" i="42"/>
  <c r="EJ454" i="42"/>
  <c r="AL446" i="42"/>
  <c r="BC446" i="42"/>
  <c r="DC411" i="42"/>
  <c r="S411" i="42"/>
  <c r="BU411" i="42"/>
  <c r="DU411" i="42"/>
  <c r="DC154" i="42"/>
  <c r="S154" i="42"/>
  <c r="BU154" i="42"/>
  <c r="DU154" i="42"/>
  <c r="EJ32" i="42"/>
  <c r="DW436" i="42"/>
  <c r="EJ491" i="42"/>
  <c r="DC37" i="42"/>
  <c r="S37" i="42"/>
  <c r="BU37" i="42"/>
  <c r="DU37" i="42"/>
  <c r="AL153" i="42"/>
  <c r="BC153" i="42"/>
  <c r="AL112" i="42"/>
  <c r="BC112" i="42"/>
  <c r="AL209" i="42"/>
  <c r="BC209" i="42"/>
  <c r="BC386" i="42"/>
  <c r="AL386" i="42"/>
  <c r="AM204" i="42"/>
  <c r="BE204" i="42" s="1"/>
  <c r="BD204" i="42"/>
  <c r="BV204" i="42" s="1"/>
  <c r="AM411" i="42"/>
  <c r="BE411" i="42" s="1"/>
  <c r="BD411" i="42"/>
  <c r="BV411" i="42" s="1"/>
  <c r="M170" i="42"/>
  <c r="CY170" i="42" s="1"/>
  <c r="R170" i="42"/>
  <c r="DD170" i="42" s="1"/>
  <c r="CL170" i="42"/>
  <c r="DT170" i="42" s="1"/>
  <c r="DE170" i="42"/>
  <c r="G170" i="42"/>
  <c r="CS170" i="42" s="1"/>
  <c r="BC430" i="42"/>
  <c r="AL430" i="42"/>
  <c r="AL83" i="42"/>
  <c r="BC83" i="42"/>
  <c r="BC438" i="42"/>
  <c r="AL438" i="42"/>
  <c r="AL166" i="42"/>
  <c r="BC166" i="42"/>
  <c r="AL173" i="42"/>
  <c r="BC173" i="42"/>
  <c r="BC148" i="42"/>
  <c r="AL148" i="42"/>
  <c r="BC535" i="42"/>
  <c r="AL535" i="42"/>
  <c r="BC557" i="42"/>
  <c r="AL557" i="42"/>
  <c r="DU204" i="42"/>
  <c r="S204" i="42"/>
  <c r="BU204" i="42"/>
  <c r="DC204" i="42"/>
  <c r="AL75" i="42"/>
  <c r="BC75" i="42"/>
  <c r="AL183" i="42"/>
  <c r="BC183" i="42"/>
  <c r="EM542" i="42"/>
  <c r="AL32" i="42"/>
  <c r="BC32" i="42"/>
  <c r="BC230" i="42"/>
  <c r="AL230" i="42"/>
  <c r="BD70" i="42"/>
  <c r="BV70" i="42" s="1"/>
  <c r="AM70" i="42"/>
  <c r="BE70" i="42" s="1"/>
  <c r="AL575" i="42"/>
  <c r="BC575" i="42"/>
  <c r="EM361" i="42"/>
  <c r="EM503" i="42"/>
  <c r="AM357" i="42"/>
  <c r="BE357" i="42" s="1"/>
  <c r="BD357" i="42"/>
  <c r="BV357" i="42" s="1"/>
  <c r="DC359" i="42"/>
  <c r="S359" i="42"/>
  <c r="BU359" i="42"/>
  <c r="DU359" i="42"/>
  <c r="DU309" i="42"/>
  <c r="S309" i="42"/>
  <c r="BU309" i="42"/>
  <c r="DC309" i="42"/>
  <c r="DU156" i="42"/>
  <c r="DC156" i="42"/>
  <c r="S156" i="42"/>
  <c r="AM476" i="42"/>
  <c r="BE476" i="42" s="1"/>
  <c r="BD476" i="42"/>
  <c r="BV476" i="42" s="1"/>
  <c r="AM322" i="42"/>
  <c r="BE322" i="42" s="1"/>
  <c r="BD322" i="42"/>
  <c r="BV322" i="42" s="1"/>
  <c r="DU391" i="42"/>
  <c r="DC391" i="42"/>
  <c r="S391" i="42"/>
  <c r="BU391" i="42"/>
  <c r="BD186" i="42"/>
  <c r="BV186" i="42" s="1"/>
  <c r="AM186" i="42"/>
  <c r="BE186" i="42" s="1"/>
  <c r="AM359" i="42"/>
  <c r="BE359" i="42" s="1"/>
  <c r="BD359" i="42"/>
  <c r="BV359" i="42" s="1"/>
  <c r="AM309" i="42"/>
  <c r="BE309" i="42" s="1"/>
  <c r="BD309" i="42"/>
  <c r="BV309" i="42" s="1"/>
  <c r="AM156" i="42"/>
  <c r="BE156" i="42" s="1"/>
  <c r="BD156" i="42"/>
  <c r="BV156" i="42" s="1"/>
  <c r="BU175" i="42"/>
  <c r="DU175" i="42"/>
  <c r="S175" i="42"/>
  <c r="DC175" i="42"/>
  <c r="AM202" i="42"/>
  <c r="BE202" i="42" s="1"/>
  <c r="BD202" i="42"/>
  <c r="BV202" i="42" s="1"/>
  <c r="AM391" i="42"/>
  <c r="BE391" i="42" s="1"/>
  <c r="BD391" i="42"/>
  <c r="BV391" i="42" s="1"/>
  <c r="S611" i="42"/>
  <c r="DU611" i="42"/>
  <c r="BU611" i="42"/>
  <c r="DC611" i="42"/>
  <c r="S180" i="42"/>
  <c r="DU180" i="42"/>
  <c r="DC180" i="42"/>
  <c r="BU180" i="42"/>
  <c r="BU231" i="42"/>
  <c r="DC231" i="42"/>
  <c r="DU231" i="42"/>
  <c r="S231" i="42"/>
  <c r="DU186" i="42"/>
  <c r="DC186" i="42"/>
  <c r="S186" i="42"/>
  <c r="BU186" i="42"/>
  <c r="EM241" i="42"/>
  <c r="AM456" i="42"/>
  <c r="BE456" i="42" s="1"/>
  <c r="BD456" i="42"/>
  <c r="BV456" i="42" s="1"/>
  <c r="BC152" i="42"/>
  <c r="AL152" i="42"/>
  <c r="BU388" i="42"/>
  <c r="DU388" i="42"/>
  <c r="DC388" i="42"/>
  <c r="S388" i="42"/>
  <c r="BU115" i="42"/>
  <c r="DU115" i="42"/>
  <c r="S115" i="42"/>
  <c r="DC115" i="42"/>
  <c r="BU156" i="42"/>
  <c r="AM175" i="42"/>
  <c r="BE175" i="42" s="1"/>
  <c r="BD175" i="42"/>
  <c r="BV175" i="42" s="1"/>
  <c r="DW506" i="42"/>
  <c r="DU202" i="42"/>
  <c r="DC202" i="42"/>
  <c r="S202" i="42"/>
  <c r="BU202" i="42"/>
  <c r="AM611" i="42"/>
  <c r="BE611" i="42" s="1"/>
  <c r="BD611" i="42"/>
  <c r="BV611" i="42" s="1"/>
  <c r="AM180" i="42"/>
  <c r="BE180" i="42" s="1"/>
  <c r="BD180" i="42"/>
  <c r="BV180" i="42" s="1"/>
  <c r="AM231" i="42"/>
  <c r="BE231" i="42" s="1"/>
  <c r="BD231" i="42"/>
  <c r="BV231" i="42" s="1"/>
  <c r="DU536" i="42"/>
  <c r="DC536" i="42"/>
  <c r="S536" i="42"/>
  <c r="BU536" i="42"/>
  <c r="BU261" i="42"/>
  <c r="DC261" i="42"/>
  <c r="DU261" i="42"/>
  <c r="S261" i="42"/>
  <c r="DC456" i="42"/>
  <c r="BU456" i="42"/>
  <c r="DU456" i="42"/>
  <c r="S456" i="42"/>
  <c r="CN542" i="42"/>
  <c r="DV542" i="42" s="1"/>
  <c r="T542" i="42"/>
  <c r="DF542" i="42" s="1"/>
  <c r="BD388" i="42"/>
  <c r="BV388" i="42" s="1"/>
  <c r="AM388" i="42"/>
  <c r="BE388" i="42" s="1"/>
  <c r="AM115" i="42"/>
  <c r="BE115" i="42" s="1"/>
  <c r="BD115" i="42"/>
  <c r="BV115" i="42" s="1"/>
  <c r="U542" i="42"/>
  <c r="DG542" i="42" s="1"/>
  <c r="DU409" i="42"/>
  <c r="S409" i="42"/>
  <c r="BU409" i="42"/>
  <c r="DC409" i="42"/>
  <c r="R506" i="42"/>
  <c r="DD506" i="42" s="1"/>
  <c r="DE506" i="42"/>
  <c r="CL506" i="42"/>
  <c r="DT506" i="42" s="1"/>
  <c r="M506" i="42"/>
  <c r="CY506" i="42" s="1"/>
  <c r="G506" i="42"/>
  <c r="CS506" i="42" s="1"/>
  <c r="DU509" i="42"/>
  <c r="DC509" i="42"/>
  <c r="S509" i="42"/>
  <c r="BU509" i="42"/>
  <c r="AM536" i="42"/>
  <c r="BE536" i="42" s="1"/>
  <c r="BD536" i="42"/>
  <c r="BV536" i="42" s="1"/>
  <c r="EM489" i="42"/>
  <c r="BW182" i="42"/>
  <c r="DW182" i="42" s="1"/>
  <c r="AM261" i="42"/>
  <c r="BE261" i="42" s="1"/>
  <c r="BD261" i="42"/>
  <c r="BV261" i="42" s="1"/>
  <c r="AM501" i="42"/>
  <c r="BE501" i="42" s="1"/>
  <c r="BD501" i="42"/>
  <c r="BV501" i="42" s="1"/>
  <c r="AM158" i="42"/>
  <c r="BE158" i="42" s="1"/>
  <c r="BD158" i="42"/>
  <c r="BV158" i="42" s="1"/>
  <c r="DU86" i="42"/>
  <c r="DC86" i="42"/>
  <c r="BU86" i="42"/>
  <c r="S86" i="42"/>
  <c r="DW542" i="42"/>
  <c r="AM409" i="42"/>
  <c r="BE409" i="42" s="1"/>
  <c r="BD409" i="42"/>
  <c r="BV409" i="42" s="1"/>
  <c r="BU420" i="42"/>
  <c r="DU420" i="42"/>
  <c r="S420" i="42"/>
  <c r="DC420" i="42"/>
  <c r="BU133" i="42"/>
  <c r="DU133" i="42"/>
  <c r="S133" i="42"/>
  <c r="DC133" i="42"/>
  <c r="AM60" i="42"/>
  <c r="BE60" i="42" s="1"/>
  <c r="BD60" i="42"/>
  <c r="BV60" i="42" s="1"/>
  <c r="AM509" i="42"/>
  <c r="BE509" i="42" s="1"/>
  <c r="BD509" i="42"/>
  <c r="BV509" i="42" s="1"/>
  <c r="T543" i="42"/>
  <c r="DF543" i="42" s="1"/>
  <c r="CN543" i="42"/>
  <c r="DV543" i="42" s="1"/>
  <c r="BU501" i="42"/>
  <c r="DU501" i="42"/>
  <c r="S501" i="42"/>
  <c r="DC501" i="42"/>
  <c r="DU158" i="42"/>
  <c r="DC158" i="42"/>
  <c r="S158" i="42"/>
  <c r="BU158" i="42"/>
  <c r="AM86" i="42"/>
  <c r="BE86" i="42" s="1"/>
  <c r="BD86" i="42"/>
  <c r="BV86" i="42" s="1"/>
  <c r="AM408" i="42"/>
  <c r="BE408" i="42" s="1"/>
  <c r="BD408" i="42"/>
  <c r="BV408" i="42" s="1"/>
  <c r="S68" i="42"/>
  <c r="BU68" i="42"/>
  <c r="DU68" i="42"/>
  <c r="DC68" i="42"/>
  <c r="AM420" i="42"/>
  <c r="BE420" i="42" s="1"/>
  <c r="BD420" i="42"/>
  <c r="BV420" i="42" s="1"/>
  <c r="AM133" i="42"/>
  <c r="BE133" i="42" s="1"/>
  <c r="BD133" i="42"/>
  <c r="BV133" i="42" s="1"/>
  <c r="AM368" i="42"/>
  <c r="BE368" i="42" s="1"/>
  <c r="BD368" i="42"/>
  <c r="BV368" i="42" s="1"/>
  <c r="BU60" i="42"/>
  <c r="DU60" i="42"/>
  <c r="DC60" i="42"/>
  <c r="S60" i="42"/>
  <c r="EM267" i="42"/>
  <c r="EO602" i="42"/>
  <c r="B602" i="42" s="1"/>
  <c r="EJ36" i="42"/>
  <c r="DW543" i="42"/>
  <c r="U543" i="42"/>
  <c r="DG543" i="42" s="1"/>
  <c r="DU445" i="42"/>
  <c r="S445" i="42"/>
  <c r="BU445" i="42"/>
  <c r="DC445" i="42"/>
  <c r="AM358" i="42"/>
  <c r="BE358" i="42" s="1"/>
  <c r="BD358" i="42"/>
  <c r="BV358" i="42" s="1"/>
  <c r="BW189" i="42"/>
  <c r="DU408" i="42"/>
  <c r="BU408" i="42"/>
  <c r="DC408" i="42"/>
  <c r="S408" i="42"/>
  <c r="BD68" i="42"/>
  <c r="BV68" i="42" s="1"/>
  <c r="AM68" i="42"/>
  <c r="BE68" i="42" s="1"/>
  <c r="DC368" i="42"/>
  <c r="DU368" i="42"/>
  <c r="S368" i="42"/>
  <c r="BU368" i="42"/>
  <c r="AM194" i="42"/>
  <c r="BE194" i="42" s="1"/>
  <c r="BD194" i="42"/>
  <c r="BV194" i="42" s="1"/>
  <c r="DU357" i="42"/>
  <c r="S357" i="42"/>
  <c r="BU357" i="42"/>
  <c r="DC357" i="42"/>
  <c r="AM445" i="42"/>
  <c r="BE445" i="42" s="1"/>
  <c r="BD445" i="42"/>
  <c r="BV445" i="42" s="1"/>
  <c r="BU358" i="42"/>
  <c r="DU358" i="42"/>
  <c r="S358" i="42"/>
  <c r="DC358" i="42"/>
  <c r="BU476" i="42"/>
  <c r="DU476" i="42"/>
  <c r="S476" i="42"/>
  <c r="DC476" i="42"/>
  <c r="BU322" i="42"/>
  <c r="DU322" i="42"/>
  <c r="DC322" i="42"/>
  <c r="S322" i="42"/>
  <c r="DE189" i="42"/>
  <c r="CL189" i="42"/>
  <c r="DT189" i="42" s="1"/>
  <c r="R189" i="42"/>
  <c r="DD189" i="42" s="1"/>
  <c r="M189" i="42"/>
  <c r="CY189" i="42" s="1"/>
  <c r="G189" i="42"/>
  <c r="CS189" i="42" s="1"/>
  <c r="R543" i="42"/>
  <c r="CL543" i="42"/>
  <c r="DT543" i="42" s="1"/>
  <c r="DE543" i="42"/>
  <c r="M543" i="42"/>
  <c r="CY543" i="42" s="1"/>
  <c r="G543" i="42"/>
  <c r="CS543" i="42" s="1"/>
  <c r="BU194" i="42"/>
  <c r="DU194" i="42"/>
  <c r="DC194" i="42"/>
  <c r="S194" i="42"/>
  <c r="DU277" i="42"/>
  <c r="S277" i="42"/>
  <c r="DC277" i="42"/>
  <c r="BU277" i="42"/>
  <c r="BD198" i="42"/>
  <c r="BV198" i="42" s="1"/>
  <c r="AM198" i="42"/>
  <c r="BE198" i="42" s="1"/>
  <c r="AM301" i="42"/>
  <c r="BE301" i="42" s="1"/>
  <c r="BD301" i="42"/>
  <c r="BV301" i="42" s="1"/>
  <c r="R286" i="42"/>
  <c r="DD286" i="42" s="1"/>
  <c r="DE286" i="42"/>
  <c r="CL286" i="42"/>
  <c r="DT286" i="42" s="1"/>
  <c r="M286" i="42"/>
  <c r="CY286" i="42" s="1"/>
  <c r="G286" i="42"/>
  <c r="CS286" i="42" s="1"/>
  <c r="BU165" i="42"/>
  <c r="DU165" i="42"/>
  <c r="S165" i="42"/>
  <c r="DC165" i="42"/>
  <c r="BU333" i="42"/>
  <c r="S333" i="42"/>
  <c r="DU333" i="42"/>
  <c r="DC333" i="42"/>
  <c r="BW338" i="42"/>
  <c r="U338" i="42" s="1"/>
  <c r="DG338" i="42" s="1"/>
  <c r="BC40" i="42"/>
  <c r="AL40" i="42"/>
  <c r="AM287" i="42"/>
  <c r="BE287" i="42" s="1"/>
  <c r="BD287" i="42"/>
  <c r="BV287" i="42" s="1"/>
  <c r="AM147" i="42"/>
  <c r="BE147" i="42" s="1"/>
  <c r="BD147" i="42"/>
  <c r="BV147" i="42" s="1"/>
  <c r="DC124" i="42"/>
  <c r="S124" i="42"/>
  <c r="BU124" i="42"/>
  <c r="DU124" i="42"/>
  <c r="BW188" i="42"/>
  <c r="U188" i="42" s="1"/>
  <c r="DG188" i="42" s="1"/>
  <c r="T72" i="42"/>
  <c r="DF72" i="42" s="1"/>
  <c r="CN72" i="42"/>
  <c r="DV72" i="42" s="1"/>
  <c r="BW51" i="42"/>
  <c r="DW51" i="42" s="1"/>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AM240" i="42"/>
  <c r="BE240" i="42" s="1"/>
  <c r="BD240" i="42"/>
  <c r="BV240" i="42" s="1"/>
  <c r="U241" i="42"/>
  <c r="DG241" i="42" s="1"/>
  <c r="AM124" i="42"/>
  <c r="BE124" i="42" s="1"/>
  <c r="BD124" i="42"/>
  <c r="BV124" i="42" s="1"/>
  <c r="AM277" i="42"/>
  <c r="BE277" i="42" s="1"/>
  <c r="BD277" i="42"/>
  <c r="BV277" i="42" s="1"/>
  <c r="R288" i="42"/>
  <c r="DD288" i="42" s="1"/>
  <c r="DE288" i="42"/>
  <c r="CL288" i="42"/>
  <c r="DT288" i="42" s="1"/>
  <c r="G288" i="42"/>
  <c r="CS288" i="42" s="1"/>
  <c r="M288" i="42"/>
  <c r="CY288" i="42" s="1"/>
  <c r="CN503" i="42"/>
  <c r="DV503" i="42" s="1"/>
  <c r="T503" i="42"/>
  <c r="DF503" i="42" s="1"/>
  <c r="BW103" i="42"/>
  <c r="U103" i="42" s="1"/>
  <c r="DC287" i="42"/>
  <c r="S287" i="42"/>
  <c r="BU287" i="42"/>
  <c r="DU287" i="42"/>
  <c r="R72" i="42"/>
  <c r="DD72" i="42" s="1"/>
  <c r="DE72" i="42"/>
  <c r="CL72" i="42"/>
  <c r="DT72" i="42" s="1"/>
  <c r="M72" i="42"/>
  <c r="CY72" i="42" s="1"/>
  <c r="G72" i="42"/>
  <c r="CS72" i="42" s="1"/>
  <c r="AM165" i="42"/>
  <c r="BE165" i="42" s="1"/>
  <c r="BD165" i="42"/>
  <c r="BV165" i="42" s="1"/>
  <c r="EJ40" i="42"/>
  <c r="BU147" i="42"/>
  <c r="DU147" i="42"/>
  <c r="S147" i="42"/>
  <c r="DC147" i="42"/>
  <c r="AM333" i="42"/>
  <c r="BE333" i="42" s="1"/>
  <c r="BD333" i="42"/>
  <c r="BV333" i="42" s="1"/>
  <c r="AM84" i="42"/>
  <c r="BE84" i="42" s="1"/>
  <c r="BD84" i="42"/>
  <c r="BV84" i="42" s="1"/>
  <c r="DU82" i="42"/>
  <c r="DC82" i="42"/>
  <c r="BU82" i="42"/>
  <c r="S82" i="42"/>
  <c r="BW288" i="42"/>
  <c r="U72" i="42"/>
  <c r="DG72" i="42" s="1"/>
  <c r="DW72" i="42"/>
  <c r="DE103" i="42"/>
  <c r="CL103" i="42"/>
  <c r="DT103" i="42" s="1"/>
  <c r="EM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S265" i="42"/>
  <c r="BU265" i="42"/>
  <c r="DU265" i="42"/>
  <c r="DC265" i="42"/>
  <c r="BW286" i="42"/>
  <c r="DW286" i="42" s="1"/>
  <c r="DU240" i="42"/>
  <c r="DC240" i="42"/>
  <c r="S240" i="42"/>
  <c r="BU240" i="42"/>
  <c r="BU105" i="42"/>
  <c r="DU105" i="42"/>
  <c r="S105" i="42"/>
  <c r="DC105" i="42"/>
  <c r="AM325" i="42"/>
  <c r="BE325" i="42" s="1"/>
  <c r="BD325" i="42"/>
  <c r="BV325" i="42" s="1"/>
  <c r="DE188" i="42"/>
  <c r="R188" i="42"/>
  <c r="DD188" i="42" s="1"/>
  <c r="CL188" i="42"/>
  <c r="DT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T361" i="42"/>
  <c r="DF361" i="42" s="1"/>
  <c r="CL182" i="42"/>
  <c r="DT182" i="42" s="1"/>
  <c r="R182" i="42"/>
  <c r="DD182" i="42" s="1"/>
  <c r="DE182" i="42"/>
  <c r="M182" i="42"/>
  <c r="CY182" i="42" s="1"/>
  <c r="G182" i="42"/>
  <c r="CS182" i="42" s="1"/>
  <c r="DW103" i="42"/>
  <c r="DC198" i="42"/>
  <c r="S198" i="42"/>
  <c r="BU198" i="42"/>
  <c r="DU198" i="42"/>
  <c r="DU196" i="42"/>
  <c r="DC196" i="42"/>
  <c r="S196" i="42"/>
  <c r="BU196" i="42"/>
  <c r="CN241" i="42"/>
  <c r="DV241" i="42" s="1"/>
  <c r="EO241" i="42" s="1"/>
  <c r="T241" i="42"/>
  <c r="DF241" i="42" s="1"/>
  <c r="U489" i="42"/>
  <c r="DG489" i="42" s="1"/>
  <c r="CN489" i="42"/>
  <c r="DV489" i="42" s="1"/>
  <c r="T489" i="42"/>
  <c r="DF489" i="42" s="1"/>
  <c r="AM196" i="42"/>
  <c r="BE196" i="42" s="1"/>
  <c r="BD196" i="42"/>
  <c r="BV196" i="42" s="1"/>
  <c r="BC42" i="42"/>
  <c r="AL42" i="42"/>
  <c r="T267" i="42"/>
  <c r="DF267" i="42" s="1"/>
  <c r="CN267" i="42"/>
  <c r="DV267" i="42" s="1"/>
  <c r="S289" i="42"/>
  <c r="BU289" i="42"/>
  <c r="DU289" i="42"/>
  <c r="DC289" i="42"/>
  <c r="DW267" i="42"/>
  <c r="BC36" i="42"/>
  <c r="AL36" i="42"/>
  <c r="BD82" i="42"/>
  <c r="BV82" i="42" s="1"/>
  <c r="AM82" i="42"/>
  <c r="BE82" i="42" s="1"/>
  <c r="BW354" i="42"/>
  <c r="BD122" i="42"/>
  <c r="BV122" i="42" s="1"/>
  <c r="AM122" i="42"/>
  <c r="BE122" i="42" s="1"/>
  <c r="DC325" i="42"/>
  <c r="S325" i="42"/>
  <c r="BU325" i="42"/>
  <c r="DU325" i="42"/>
  <c r="DU301" i="42"/>
  <c r="BU301" i="42"/>
  <c r="S301" i="42"/>
  <c r="DC301" i="42"/>
  <c r="DW489" i="42"/>
  <c r="DC126" i="42"/>
  <c r="S126" i="42"/>
  <c r="BU126" i="42"/>
  <c r="DU126" i="42"/>
  <c r="AM80" i="42"/>
  <c r="BE80" i="42" s="1"/>
  <c r="BD80" i="42"/>
  <c r="BV80" i="42" s="1"/>
  <c r="AM101" i="42"/>
  <c r="BE101" i="42" s="1"/>
  <c r="BD101" i="42"/>
  <c r="BV101" i="42" s="1"/>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DW47" i="42" s="1"/>
  <c r="BW33" i="42"/>
  <c r="U33" i="42" s="1"/>
  <c r="BU14" i="42"/>
  <c r="DU14" i="42"/>
  <c r="DC14" i="42"/>
  <c r="S14" i="42"/>
  <c r="AM14" i="42"/>
  <c r="BE14" i="42" s="1"/>
  <c r="BD14" i="42"/>
  <c r="BV14" i="42" s="1"/>
  <c r="AM29" i="42"/>
  <c r="BE29" i="42" s="1"/>
  <c r="BD29" i="42"/>
  <c r="BV29" i="42" s="1"/>
  <c r="BD12" i="42"/>
  <c r="BV12" i="42" s="1"/>
  <c r="AM12" i="42"/>
  <c r="BE12" i="42" s="1"/>
  <c r="DE33" i="42"/>
  <c r="CL33" i="42"/>
  <c r="DT33" i="42" s="1"/>
  <c r="EM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M34" i="42"/>
  <c r="CY34" i="42" s="1"/>
  <c r="G34" i="42"/>
  <c r="CS34" i="42" s="1"/>
  <c r="BW61" i="42"/>
  <c r="DC25" i="42"/>
  <c r="S25" i="42"/>
  <c r="BU25" i="42"/>
  <c r="DU25" i="42"/>
  <c r="R16" i="42"/>
  <c r="DE16" i="42"/>
  <c r="CL16" i="42"/>
  <c r="DT16" i="42" s="1"/>
  <c r="M16" i="42"/>
  <c r="CY16" i="42" s="1"/>
  <c r="EG16" i="42" s="1"/>
  <c r="DI16" i="42"/>
  <c r="EA16" i="42" s="1"/>
  <c r="DO16" i="42"/>
  <c r="G16" i="42"/>
  <c r="CS16" i="42" s="1"/>
  <c r="CL38" i="42"/>
  <c r="DT38" i="42" s="1"/>
  <c r="R38" i="42"/>
  <c r="DD38" i="42" s="1"/>
  <c r="DE38" i="42"/>
  <c r="M38" i="42"/>
  <c r="CY38" i="42" s="1"/>
  <c r="G38" i="42"/>
  <c r="CS38" i="42" s="1"/>
  <c r="CL23" i="42"/>
  <c r="DT23" i="42" s="1"/>
  <c r="EM23" i="42" s="1"/>
  <c r="DE23" i="42"/>
  <c r="R23" i="42"/>
  <c r="M23" i="42"/>
  <c r="CY23" i="42" s="1"/>
  <c r="G23" i="42"/>
  <c r="CS23" i="42" s="1"/>
  <c r="DE9" i="42"/>
  <c r="R9" i="42"/>
  <c r="DD9" i="42" s="1"/>
  <c r="CL9" i="42"/>
  <c r="DT9" i="42" s="1"/>
  <c r="M9" i="42"/>
  <c r="CY9" i="42" s="1"/>
  <c r="G9" i="42"/>
  <c r="CS9" i="42" s="1"/>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U67" i="42" s="1"/>
  <c r="BW55" i="42"/>
  <c r="DW55" i="42" s="1"/>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CL67" i="42"/>
  <c r="DT67" i="42" s="1"/>
  <c r="G67" i="42"/>
  <c r="CS67" i="42" s="1"/>
  <c r="M67" i="42"/>
  <c r="CY67" i="42" s="1"/>
  <c r="R22" i="42"/>
  <c r="DD22" i="42" s="1"/>
  <c r="DE22" i="42"/>
  <c r="CL22" i="42"/>
  <c r="DT22" i="42" s="1"/>
  <c r="EM22" i="42" s="1"/>
  <c r="G22" i="42"/>
  <c r="CS22" i="42" s="1"/>
  <c r="M22" i="42"/>
  <c r="CY22" i="42" s="1"/>
  <c r="BW9" i="42"/>
  <c r="BW58" i="42"/>
  <c r="U58" i="42" s="1"/>
  <c r="BU15" i="42"/>
  <c r="DU15" i="42"/>
  <c r="DC15" i="42"/>
  <c r="S15" i="42"/>
  <c r="DC27" i="42"/>
  <c r="DU27" i="42"/>
  <c r="S27" i="42"/>
  <c r="BU27" i="42"/>
  <c r="BD5" i="42"/>
  <c r="BV5" i="42" s="1"/>
  <c r="AM5" i="42"/>
  <c r="BE5" i="42" s="1"/>
  <c r="BW19" i="42"/>
  <c r="DW19" i="42" s="1"/>
  <c r="S39" i="42"/>
  <c r="BU39" i="42"/>
  <c r="DU39" i="42"/>
  <c r="DC39" i="42"/>
  <c r="R18" i="42"/>
  <c r="DD18" i="42" s="1"/>
  <c r="DE18" i="42"/>
  <c r="CL18" i="42"/>
  <c r="DT18" i="42" s="1"/>
  <c r="EM18" i="42" s="1"/>
  <c r="G18" i="42"/>
  <c r="CS18" i="42" s="1"/>
  <c r="M18" i="42"/>
  <c r="CY18" i="42" s="1"/>
  <c r="BW34" i="42"/>
  <c r="DW34" i="42" s="1"/>
  <c r="R20" i="42"/>
  <c r="DD20" i="42" s="1"/>
  <c r="DE20" i="42"/>
  <c r="CL20" i="42"/>
  <c r="DT20" i="42" s="1"/>
  <c r="EM20" i="42" s="1"/>
  <c r="M20" i="42"/>
  <c r="CY20" i="42" s="1"/>
  <c r="G20" i="42"/>
  <c r="CS20" i="42" s="1"/>
  <c r="DE59" i="42"/>
  <c r="CL59" i="42"/>
  <c r="DT59" i="42" s="1"/>
  <c r="R59" i="42"/>
  <c r="DD59" i="42" s="1"/>
  <c r="M59" i="42"/>
  <c r="CY59" i="42" s="1"/>
  <c r="G59" i="42"/>
  <c r="CS59" i="42" s="1"/>
  <c r="AM39" i="42"/>
  <c r="BE39" i="42" s="1"/>
  <c r="BD39" i="42"/>
  <c r="BV39"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BW18" i="42"/>
  <c r="BW38" i="42"/>
  <c r="DE30" i="42"/>
  <c r="CL30" i="42"/>
  <c r="DT30" i="42" s="1"/>
  <c r="R30" i="42"/>
  <c r="M30" i="42"/>
  <c r="CY30" i="42" s="1"/>
  <c r="G30" i="42"/>
  <c r="CS30" i="42" s="1"/>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BW30" i="42"/>
  <c r="DW30"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AM31" i="42"/>
  <c r="BE31" i="42" s="1"/>
  <c r="BD31" i="42"/>
  <c r="BV31" i="42" s="1"/>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54" i="42"/>
  <c r="DW54" i="42" s="1"/>
  <c r="CL61" i="42"/>
  <c r="DT61" i="42" s="1"/>
  <c r="R61" i="42"/>
  <c r="DD61" i="42" s="1"/>
  <c r="DE61" i="42"/>
  <c r="G61" i="42"/>
  <c r="CS61" i="42" s="1"/>
  <c r="M61" i="42"/>
  <c r="CY61" i="42" s="1"/>
  <c r="DU17" i="42"/>
  <c r="BU17" i="42"/>
  <c r="DC17" i="42"/>
  <c r="S17" i="42"/>
  <c r="B241" i="42" l="1"/>
  <c r="DW252" i="42"/>
  <c r="T506" i="42"/>
  <c r="DF506" i="42" s="1"/>
  <c r="EO533" i="42"/>
  <c r="B533" i="42" s="1"/>
  <c r="B416" i="42"/>
  <c r="T541" i="42"/>
  <c r="DF541" i="42" s="1"/>
  <c r="U541" i="42"/>
  <c r="DG541" i="42" s="1"/>
  <c r="U252" i="42"/>
  <c r="DG252" i="42" s="1"/>
  <c r="T252" i="42"/>
  <c r="DF252" i="42" s="1"/>
  <c r="B254" i="42"/>
  <c r="T305" i="42"/>
  <c r="DF305" i="42" s="1"/>
  <c r="EO599" i="42"/>
  <c r="EO426" i="42"/>
  <c r="B426" i="42" s="1"/>
  <c r="CN541" i="42"/>
  <c r="DV541" i="42" s="1"/>
  <c r="EO541" i="42" s="1"/>
  <c r="DW362" i="42"/>
  <c r="EO362" i="42" s="1"/>
  <c r="EO464" i="42"/>
  <c r="B464" i="42" s="1"/>
  <c r="U362" i="42"/>
  <c r="DG362" i="42" s="1"/>
  <c r="EO503" i="42"/>
  <c r="DW296" i="42"/>
  <c r="EO140" i="42"/>
  <c r="B140" i="42" s="1"/>
  <c r="DW305" i="42"/>
  <c r="EO305" i="42" s="1"/>
  <c r="B305" i="42" s="1"/>
  <c r="EO418" i="42"/>
  <c r="B418" i="42" s="1"/>
  <c r="EO410" i="42"/>
  <c r="B410" i="42" s="1"/>
  <c r="CN565" i="42"/>
  <c r="DV565" i="42" s="1"/>
  <c r="EO580" i="42"/>
  <c r="B580" i="42" s="1"/>
  <c r="B164" i="42"/>
  <c r="U104" i="42"/>
  <c r="DG104" i="42" s="1"/>
  <c r="EM192" i="42"/>
  <c r="BW437" i="42"/>
  <c r="U437" i="42" s="1"/>
  <c r="DG437" i="42" s="1"/>
  <c r="T565" i="42"/>
  <c r="DF565" i="42" s="1"/>
  <c r="U136" i="42"/>
  <c r="DG136" i="42" s="1"/>
  <c r="DW565" i="42"/>
  <c r="CN136" i="42"/>
  <c r="DV136" i="42" s="1"/>
  <c r="T104" i="42"/>
  <c r="DF104" i="42" s="1"/>
  <c r="CN104" i="42"/>
  <c r="DV104" i="42" s="1"/>
  <c r="EO104" i="42" s="1"/>
  <c r="B104" i="42" s="1"/>
  <c r="T192" i="42"/>
  <c r="DF192" i="42" s="1"/>
  <c r="CN192" i="42"/>
  <c r="DV192" i="42" s="1"/>
  <c r="EO384" i="42"/>
  <c r="B384" i="42" s="1"/>
  <c r="DW192" i="42"/>
  <c r="EO190" i="42"/>
  <c r="B190" i="42" s="1"/>
  <c r="CN296" i="42"/>
  <c r="DV296" i="42" s="1"/>
  <c r="EM541" i="42"/>
  <c r="B555" i="42"/>
  <c r="DW352" i="42"/>
  <c r="EM352" i="42"/>
  <c r="DW136" i="42"/>
  <c r="EO458" i="42"/>
  <c r="B458" i="42" s="1"/>
  <c r="B586" i="42"/>
  <c r="EM565" i="42"/>
  <c r="BW429" i="42"/>
  <c r="DW429" i="42" s="1"/>
  <c r="T296" i="42"/>
  <c r="DF296" i="42" s="1"/>
  <c r="B507" i="42"/>
  <c r="U170" i="42"/>
  <c r="DG170" i="42" s="1"/>
  <c r="DW170" i="42"/>
  <c r="T170" i="42"/>
  <c r="DF170" i="42" s="1"/>
  <c r="B250" i="42"/>
  <c r="EO428" i="42"/>
  <c r="B428" i="42" s="1"/>
  <c r="BW381" i="42"/>
  <c r="DW381" i="42" s="1"/>
  <c r="DE214" i="42"/>
  <c r="DW421" i="42"/>
  <c r="B453" i="42"/>
  <c r="EO376" i="42"/>
  <c r="B376" i="42" s="1"/>
  <c r="BW336" i="42"/>
  <c r="DW336" i="42" s="1"/>
  <c r="BW244" i="42"/>
  <c r="T244" i="42" s="1"/>
  <c r="DF244" i="42" s="1"/>
  <c r="EM296" i="42"/>
  <c r="EM136" i="42"/>
  <c r="BW461" i="42"/>
  <c r="DW461" i="42" s="1"/>
  <c r="B495" i="42"/>
  <c r="EM187" i="42"/>
  <c r="R469" i="42"/>
  <c r="DD469" i="42" s="1"/>
  <c r="CL469" i="42"/>
  <c r="DT469" i="42" s="1"/>
  <c r="AM373" i="42"/>
  <c r="BE373" i="42" s="1"/>
  <c r="BD373" i="42"/>
  <c r="BV373" i="42" s="1"/>
  <c r="BU477" i="42"/>
  <c r="S477" i="42"/>
  <c r="DU477" i="42"/>
  <c r="DC477" i="42"/>
  <c r="DE437" i="42"/>
  <c r="CL437" i="42"/>
  <c r="DT437" i="42" s="1"/>
  <c r="EM437" i="42" s="1"/>
  <c r="R437" i="42"/>
  <c r="DD437" i="42" s="1"/>
  <c r="M437" i="42"/>
  <c r="CY437" i="42" s="1"/>
  <c r="G437" i="42"/>
  <c r="CS437" i="42" s="1"/>
  <c r="AM485" i="42"/>
  <c r="BE485" i="42" s="1"/>
  <c r="BD485" i="42"/>
  <c r="BV485" i="42" s="1"/>
  <c r="DU469" i="42"/>
  <c r="S469" i="42"/>
  <c r="DE469" i="42" s="1"/>
  <c r="DC469" i="42"/>
  <c r="S224" i="42"/>
  <c r="DC224" i="42"/>
  <c r="BU224" i="42"/>
  <c r="DU224" i="42"/>
  <c r="BW356" i="42"/>
  <c r="B168" i="42"/>
  <c r="U421" i="42"/>
  <c r="DG421" i="42" s="1"/>
  <c r="DU365" i="42"/>
  <c r="DC365" i="42"/>
  <c r="S365" i="42"/>
  <c r="BU365" i="42"/>
  <c r="BU304" i="42"/>
  <c r="DU304" i="42"/>
  <c r="S304" i="42"/>
  <c r="DC304" i="42"/>
  <c r="AM127" i="42"/>
  <c r="BE127" i="42" s="1"/>
  <c r="BD127" i="42"/>
  <c r="BV127" i="42" s="1"/>
  <c r="DE429" i="42"/>
  <c r="CL429" i="42"/>
  <c r="DT429" i="42" s="1"/>
  <c r="EM429" i="42" s="1"/>
  <c r="R429" i="42"/>
  <c r="DD429" i="42" s="1"/>
  <c r="G429" i="42"/>
  <c r="CS429" i="42" s="1"/>
  <c r="M429" i="42"/>
  <c r="CY429" i="42" s="1"/>
  <c r="CL244" i="42"/>
  <c r="DT244" i="42" s="1"/>
  <c r="R244" i="42"/>
  <c r="DD244" i="42" s="1"/>
  <c r="DE244" i="42"/>
  <c r="M244" i="42"/>
  <c r="CY244" i="42" s="1"/>
  <c r="G244" i="42"/>
  <c r="CS244" i="42" s="1"/>
  <c r="BU485" i="42"/>
  <c r="S485" i="42"/>
  <c r="DC485" i="42"/>
  <c r="DU485" i="42"/>
  <c r="BD469" i="42"/>
  <c r="BV469" i="42" s="1"/>
  <c r="AM469" i="42"/>
  <c r="BE469" i="42" s="1"/>
  <c r="BD224" i="42"/>
  <c r="BV224" i="42" s="1"/>
  <c r="AM224" i="42"/>
  <c r="BE224" i="42" s="1"/>
  <c r="AM365" i="42"/>
  <c r="BE365" i="42" s="1"/>
  <c r="BD365" i="42"/>
  <c r="BV365" i="42" s="1"/>
  <c r="AM304" i="42"/>
  <c r="BE304" i="42" s="1"/>
  <c r="BD304" i="42"/>
  <c r="BV304" i="42" s="1"/>
  <c r="BU127" i="42"/>
  <c r="DC127" i="42"/>
  <c r="DU127" i="42"/>
  <c r="S127" i="42"/>
  <c r="S413" i="42"/>
  <c r="DU413" i="42"/>
  <c r="DC413" i="42"/>
  <c r="BU413" i="42"/>
  <c r="DU344" i="42"/>
  <c r="DC344" i="42"/>
  <c r="S344" i="42"/>
  <c r="EM290" i="42"/>
  <c r="CN421" i="42"/>
  <c r="DV421" i="42" s="1"/>
  <c r="DD344" i="42"/>
  <c r="BU184" i="42"/>
  <c r="DC184" i="42"/>
  <c r="S184" i="42"/>
  <c r="DU184" i="42"/>
  <c r="AM413" i="42"/>
  <c r="BE413" i="42" s="1"/>
  <c r="BD413" i="42"/>
  <c r="BV413" i="42" s="1"/>
  <c r="BD581" i="42"/>
  <c r="BV581" i="42" s="1"/>
  <c r="AM581" i="42"/>
  <c r="BE581" i="42" s="1"/>
  <c r="DE336" i="42"/>
  <c r="CL336" i="42"/>
  <c r="DT336" i="42" s="1"/>
  <c r="EM336" i="42" s="1"/>
  <c r="R336" i="42"/>
  <c r="DD336" i="42" s="1"/>
  <c r="G336" i="42"/>
  <c r="CS336" i="42" s="1"/>
  <c r="M336" i="42"/>
  <c r="CY336" i="42" s="1"/>
  <c r="DU397" i="42"/>
  <c r="DC397" i="42"/>
  <c r="BU397" i="42"/>
  <c r="S397" i="42"/>
  <c r="AM344" i="42"/>
  <c r="BE344" i="42" s="1"/>
  <c r="BD344" i="42"/>
  <c r="BV344" i="42" s="1"/>
  <c r="EM452" i="42"/>
  <c r="EM364" i="42"/>
  <c r="BU344" i="42"/>
  <c r="G344" i="42" s="1"/>
  <c r="CS344" i="42" s="1"/>
  <c r="AM184" i="42"/>
  <c r="BE184" i="42" s="1"/>
  <c r="BD184" i="42"/>
  <c r="BV184" i="42" s="1"/>
  <c r="AM549" i="42"/>
  <c r="BE549" i="42" s="1"/>
  <c r="BD549" i="42"/>
  <c r="BV549" i="42" s="1"/>
  <c r="CN381" i="42"/>
  <c r="DV381" i="42" s="1"/>
  <c r="BD232" i="42"/>
  <c r="BV232" i="42" s="1"/>
  <c r="AM232" i="42"/>
  <c r="BE232" i="42" s="1"/>
  <c r="DE381" i="42"/>
  <c r="DC581" i="42"/>
  <c r="DU581" i="42"/>
  <c r="S581" i="42"/>
  <c r="BU581" i="42"/>
  <c r="AM397" i="42"/>
  <c r="BE397" i="42" s="1"/>
  <c r="BD397" i="42"/>
  <c r="BV397" i="42" s="1"/>
  <c r="BD525" i="42"/>
  <c r="BV525" i="42" s="1"/>
  <c r="AM525" i="42"/>
  <c r="BE525" i="42" s="1"/>
  <c r="DU549" i="42"/>
  <c r="BU549" i="42"/>
  <c r="DC549" i="42"/>
  <c r="S549" i="42"/>
  <c r="S232" i="42"/>
  <c r="BU232" i="42"/>
  <c r="DU232" i="42"/>
  <c r="DC232" i="42"/>
  <c r="CL381" i="42"/>
  <c r="DT381" i="42" s="1"/>
  <c r="R381" i="42"/>
  <c r="DD381" i="42" s="1"/>
  <c r="G381" i="42"/>
  <c r="CS381" i="42" s="1"/>
  <c r="M381" i="42"/>
  <c r="CY381" i="42" s="1"/>
  <c r="U429" i="42"/>
  <c r="DG429" i="42" s="1"/>
  <c r="AM621" i="42"/>
  <c r="BE621" i="42" s="1"/>
  <c r="BD621" i="42"/>
  <c r="BV621" i="42" s="1"/>
  <c r="BU525" i="42"/>
  <c r="DU525" i="42"/>
  <c r="DC525" i="42"/>
  <c r="S525" i="42"/>
  <c r="EO242" i="42"/>
  <c r="B242" i="42" s="1"/>
  <c r="DU405" i="42"/>
  <c r="DC405" i="42"/>
  <c r="S405" i="42"/>
  <c r="BU405" i="42"/>
  <c r="BU389" i="42"/>
  <c r="DC389" i="42"/>
  <c r="DU389" i="42"/>
  <c r="S389" i="42"/>
  <c r="CL461" i="42"/>
  <c r="DT461" i="42" s="1"/>
  <c r="DE461" i="42"/>
  <c r="R461" i="42"/>
  <c r="DD461" i="42" s="1"/>
  <c r="G461" i="42"/>
  <c r="CS461" i="42" s="1"/>
  <c r="M461" i="42"/>
  <c r="CY461" i="42" s="1"/>
  <c r="S621" i="42"/>
  <c r="DU621" i="42"/>
  <c r="DC621" i="42"/>
  <c r="BU621" i="42"/>
  <c r="M469" i="42"/>
  <c r="CY469" i="42" s="1"/>
  <c r="G469" i="42"/>
  <c r="CS469" i="42" s="1"/>
  <c r="AM405" i="42"/>
  <c r="BE405" i="42" s="1"/>
  <c r="BD405" i="42"/>
  <c r="BV405" i="42" s="1"/>
  <c r="BU373" i="42"/>
  <c r="DU373" i="42"/>
  <c r="S373" i="42"/>
  <c r="DC373" i="42"/>
  <c r="AM389" i="42"/>
  <c r="BE389" i="42" s="1"/>
  <c r="BD389" i="42"/>
  <c r="BV389" i="42" s="1"/>
  <c r="AM477" i="42"/>
  <c r="BE477" i="42" s="1"/>
  <c r="BD477" i="42"/>
  <c r="BV477" i="42" s="1"/>
  <c r="CN352" i="42"/>
  <c r="DV352" i="42" s="1"/>
  <c r="T352" i="42"/>
  <c r="DF352" i="42" s="1"/>
  <c r="BW135" i="42"/>
  <c r="T135" i="42" s="1"/>
  <c r="DF135" i="42" s="1"/>
  <c r="BW324" i="42"/>
  <c r="U324" i="42" s="1"/>
  <c r="DG324" i="42" s="1"/>
  <c r="EO481" i="42"/>
  <c r="B481" i="42" s="1"/>
  <c r="BW351" i="42"/>
  <c r="T351" i="42" s="1"/>
  <c r="DF351" i="42" s="1"/>
  <c r="DE135" i="42"/>
  <c r="CL135" i="42"/>
  <c r="DT135" i="42" s="1"/>
  <c r="R135" i="42"/>
  <c r="DD135" i="42" s="1"/>
  <c r="G135" i="42"/>
  <c r="CS135" i="42" s="1"/>
  <c r="M135" i="42"/>
  <c r="CY135" i="42" s="1"/>
  <c r="DW290" i="42"/>
  <c r="CL260" i="42"/>
  <c r="DT260" i="42" s="1"/>
  <c r="R260" i="42"/>
  <c r="DD260" i="42" s="1"/>
  <c r="DE260" i="42"/>
  <c r="G260" i="42"/>
  <c r="CS260" i="42" s="1"/>
  <c r="M260" i="42"/>
  <c r="CY260" i="42" s="1"/>
  <c r="DW338" i="42"/>
  <c r="B599" i="42"/>
  <c r="EO252" i="42"/>
  <c r="BW260" i="42"/>
  <c r="U260" i="42" s="1"/>
  <c r="DG260" i="42" s="1"/>
  <c r="EM506" i="42"/>
  <c r="R159" i="42"/>
  <c r="DD159" i="42" s="1"/>
  <c r="DE159" i="42"/>
  <c r="CL159" i="42"/>
  <c r="DT159" i="42" s="1"/>
  <c r="M159" i="42"/>
  <c r="CY159" i="42" s="1"/>
  <c r="G159" i="42"/>
  <c r="CS159" i="42" s="1"/>
  <c r="BW159" i="42"/>
  <c r="U159" i="42" s="1"/>
  <c r="DG159" i="42" s="1"/>
  <c r="DC382" i="42"/>
  <c r="BU382" i="42"/>
  <c r="S382" i="42"/>
  <c r="DU382" i="42"/>
  <c r="U364" i="42"/>
  <c r="DG364" i="42" s="1"/>
  <c r="CL255" i="42"/>
  <c r="DT255" i="42" s="1"/>
  <c r="R255" i="42"/>
  <c r="DD255" i="42" s="1"/>
  <c r="DE255" i="42"/>
  <c r="G255" i="42"/>
  <c r="CS255" i="42" s="1"/>
  <c r="M255" i="42"/>
  <c r="CY255" i="42" s="1"/>
  <c r="AM462" i="42"/>
  <c r="BE462" i="42" s="1"/>
  <c r="BD462" i="42"/>
  <c r="BV462" i="42" s="1"/>
  <c r="R324" i="42"/>
  <c r="DE324" i="42"/>
  <c r="CL324" i="42"/>
  <c r="DT324" i="42" s="1"/>
  <c r="M324" i="42"/>
  <c r="CY324" i="42" s="1"/>
  <c r="G324" i="42"/>
  <c r="CS324" i="42" s="1"/>
  <c r="DO324" i="42"/>
  <c r="EG324" i="42" s="1"/>
  <c r="DU284" i="42"/>
  <c r="S284" i="42"/>
  <c r="BU284" i="42"/>
  <c r="DC284" i="42"/>
  <c r="BW255" i="42"/>
  <c r="DW255" i="42" s="1"/>
  <c r="B361" i="42"/>
  <c r="U187" i="42"/>
  <c r="DG187" i="42" s="1"/>
  <c r="S292" i="42"/>
  <c r="BU292" i="42"/>
  <c r="DU292" i="42"/>
  <c r="DC292" i="42"/>
  <c r="DC462" i="42"/>
  <c r="S462" i="42"/>
  <c r="DU462" i="42"/>
  <c r="BU462" i="42"/>
  <c r="BU414" i="42"/>
  <c r="DU414" i="42"/>
  <c r="DC414" i="42"/>
  <c r="S414" i="42"/>
  <c r="AM284" i="42"/>
  <c r="BE284" i="42" s="1"/>
  <c r="BD284" i="42"/>
  <c r="BV284" i="42" s="1"/>
  <c r="S308" i="42"/>
  <c r="BU308" i="42"/>
  <c r="DU308" i="42"/>
  <c r="DC308" i="42"/>
  <c r="AM292" i="42"/>
  <c r="BE292" i="42" s="1"/>
  <c r="BD292" i="42"/>
  <c r="BV292" i="42" s="1"/>
  <c r="BD414" i="42"/>
  <c r="BV414" i="42" s="1"/>
  <c r="AM414" i="42"/>
  <c r="BE414" i="42" s="1"/>
  <c r="DU366" i="42"/>
  <c r="S366" i="42"/>
  <c r="DC366" i="42"/>
  <c r="BU366" i="42"/>
  <c r="DU390" i="42"/>
  <c r="BU390" i="42"/>
  <c r="S390" i="42"/>
  <c r="DC390" i="42"/>
  <c r="DW33" i="42"/>
  <c r="T177" i="42"/>
  <c r="DF177" i="42" s="1"/>
  <c r="DU247" i="42"/>
  <c r="S247" i="42"/>
  <c r="BU247" i="42"/>
  <c r="DC247" i="42"/>
  <c r="DU329" i="42"/>
  <c r="S329" i="42"/>
  <c r="BU329" i="42"/>
  <c r="DC329" i="42"/>
  <c r="AM406" i="42"/>
  <c r="BE406" i="42" s="1"/>
  <c r="BD406" i="42"/>
  <c r="BV406" i="42" s="1"/>
  <c r="DC337" i="42"/>
  <c r="BU337" i="42"/>
  <c r="DU337" i="42"/>
  <c r="S337" i="42"/>
  <c r="BD366" i="42"/>
  <c r="BV366" i="42" s="1"/>
  <c r="AM366" i="42"/>
  <c r="BE366" i="42" s="1"/>
  <c r="BW374" i="42"/>
  <c r="U374" i="42" s="1"/>
  <c r="DG374" i="42" s="1"/>
  <c r="BD390" i="42"/>
  <c r="BV390" i="42" s="1"/>
  <c r="AM390" i="42"/>
  <c r="BE390" i="42" s="1"/>
  <c r="CN182" i="42"/>
  <c r="DV182" i="42" s="1"/>
  <c r="BW195" i="42"/>
  <c r="DW195" i="42" s="1"/>
  <c r="CN177" i="42"/>
  <c r="DV177" i="42" s="1"/>
  <c r="EO177" i="42" s="1"/>
  <c r="AM247" i="42"/>
  <c r="BE247" i="42" s="1"/>
  <c r="BD247" i="42"/>
  <c r="BV247" i="42" s="1"/>
  <c r="AM329" i="42"/>
  <c r="BE329" i="42" s="1"/>
  <c r="BD329" i="42"/>
  <c r="BV329" i="42" s="1"/>
  <c r="DU406" i="42"/>
  <c r="BU406" i="42"/>
  <c r="DC406" i="42"/>
  <c r="S406" i="42"/>
  <c r="AM337" i="42"/>
  <c r="BE337" i="42" s="1"/>
  <c r="BD337" i="42"/>
  <c r="BV337" i="42" s="1"/>
  <c r="AM398" i="42"/>
  <c r="BE398" i="42" s="1"/>
  <c r="BD398" i="42"/>
  <c r="BV398" i="42" s="1"/>
  <c r="S398" i="42"/>
  <c r="DU398" i="42"/>
  <c r="DC398" i="42"/>
  <c r="BU398" i="42"/>
  <c r="DU345" i="42"/>
  <c r="DC345" i="42"/>
  <c r="S345" i="42"/>
  <c r="BU345" i="42"/>
  <c r="DE374" i="42"/>
  <c r="CL374" i="42"/>
  <c r="DT374" i="42" s="1"/>
  <c r="R374" i="42"/>
  <c r="DD374" i="42" s="1"/>
  <c r="M374" i="42"/>
  <c r="CY374" i="42" s="1"/>
  <c r="G374" i="42"/>
  <c r="CS374" i="42" s="1"/>
  <c r="B592" i="42"/>
  <c r="BW245" i="42"/>
  <c r="U245" i="42" s="1"/>
  <c r="DG245" i="42" s="1"/>
  <c r="BU276" i="42"/>
  <c r="S276" i="42"/>
  <c r="DU276" i="42"/>
  <c r="DC276" i="42"/>
  <c r="DU268" i="42"/>
  <c r="S268" i="42"/>
  <c r="BU268" i="42"/>
  <c r="DC268" i="42"/>
  <c r="AM345" i="42"/>
  <c r="BE345" i="42" s="1"/>
  <c r="BD345" i="42"/>
  <c r="BV345" i="42" s="1"/>
  <c r="BU300" i="42"/>
  <c r="DU300" i="42"/>
  <c r="S300" i="42"/>
  <c r="DC300" i="42"/>
  <c r="AM308" i="42"/>
  <c r="BE308" i="42" s="1"/>
  <c r="BD308" i="42"/>
  <c r="BV308" i="42" s="1"/>
  <c r="S223" i="42"/>
  <c r="BU223" i="42"/>
  <c r="DU223" i="42"/>
  <c r="DC223" i="42"/>
  <c r="BD382" i="42"/>
  <c r="BV382" i="42" s="1"/>
  <c r="AM382" i="42"/>
  <c r="BE382" i="42" s="1"/>
  <c r="AM239" i="42"/>
  <c r="BE239" i="42" s="1"/>
  <c r="BD239" i="42"/>
  <c r="U177" i="42"/>
  <c r="DG177" i="42" s="1"/>
  <c r="DU239" i="42"/>
  <c r="BU239" i="42"/>
  <c r="S239" i="42"/>
  <c r="DC239" i="42"/>
  <c r="EM513" i="42"/>
  <c r="AM276" i="42"/>
  <c r="BE276" i="42" s="1"/>
  <c r="BD276" i="42"/>
  <c r="BV276" i="42" s="1"/>
  <c r="AM268" i="42"/>
  <c r="BE268" i="42" s="1"/>
  <c r="BD268" i="42"/>
  <c r="BV268" i="42" s="1"/>
  <c r="AM300" i="42"/>
  <c r="BE300" i="42" s="1"/>
  <c r="BD300" i="42"/>
  <c r="BV300" i="42" s="1"/>
  <c r="AM223" i="42"/>
  <c r="BE223" i="42" s="1"/>
  <c r="BD223" i="42"/>
  <c r="BV223" i="42" s="1"/>
  <c r="U47" i="42"/>
  <c r="EO497" i="42"/>
  <c r="B497" i="42" s="1"/>
  <c r="BW327" i="42"/>
  <c r="DW327" i="42" s="1"/>
  <c r="BU558" i="42"/>
  <c r="DU558" i="42"/>
  <c r="S558" i="42"/>
  <c r="DC558" i="42"/>
  <c r="S113" i="42"/>
  <c r="BU113" i="42"/>
  <c r="DU113" i="42"/>
  <c r="AM526" i="42"/>
  <c r="BE526" i="42" s="1"/>
  <c r="BD526" i="42"/>
  <c r="BV526" i="42" s="1"/>
  <c r="AM221" i="42"/>
  <c r="BE221" i="42" s="1"/>
  <c r="BD221" i="42"/>
  <c r="BV221" i="42" s="1"/>
  <c r="BW237" i="42"/>
  <c r="DW237" i="42" s="1"/>
  <c r="BU510" i="42"/>
  <c r="DU510" i="42"/>
  <c r="S510" i="42"/>
  <c r="DC510" i="42"/>
  <c r="DC57" i="42"/>
  <c r="S57" i="42"/>
  <c r="BU57" i="42"/>
  <c r="DU57" i="42"/>
  <c r="AM558" i="42"/>
  <c r="BE558" i="42" s="1"/>
  <c r="BD558" i="42"/>
  <c r="BV558" i="42" s="1"/>
  <c r="BU129" i="42"/>
  <c r="DU129" i="42"/>
  <c r="S129" i="42"/>
  <c r="DC129" i="42"/>
  <c r="AM113" i="42"/>
  <c r="BE113" i="42" s="1"/>
  <c r="BD113" i="42"/>
  <c r="BV113" i="42" s="1"/>
  <c r="T306" i="42"/>
  <c r="DF306" i="42" s="1"/>
  <c r="CN306" i="42"/>
  <c r="DV306" i="42" s="1"/>
  <c r="DU574" i="42"/>
  <c r="S574" i="42"/>
  <c r="BU574" i="42"/>
  <c r="DC574" i="42"/>
  <c r="BW359" i="42"/>
  <c r="CN359" i="42" s="1"/>
  <c r="DV359" i="42" s="1"/>
  <c r="BW484" i="42"/>
  <c r="DW484" i="42" s="1"/>
  <c r="U330" i="42"/>
  <c r="DG330" i="42" s="1"/>
  <c r="DU550" i="42"/>
  <c r="S550" i="42"/>
  <c r="BU550" i="42"/>
  <c r="DC550" i="42"/>
  <c r="BU494" i="42"/>
  <c r="DU494" i="42"/>
  <c r="S494" i="42"/>
  <c r="AM510" i="42"/>
  <c r="BE510" i="42" s="1"/>
  <c r="BD510" i="42"/>
  <c r="BV510" i="42" s="1"/>
  <c r="AM57" i="42"/>
  <c r="BE57" i="42" s="1"/>
  <c r="BD57" i="42"/>
  <c r="BV57" i="42" s="1"/>
  <c r="AM129" i="42"/>
  <c r="BE129" i="42" s="1"/>
  <c r="BD129" i="42"/>
  <c r="BV129" i="42" s="1"/>
  <c r="S274" i="42"/>
  <c r="BU274" i="42"/>
  <c r="DU274" i="42"/>
  <c r="DC274" i="42"/>
  <c r="S121" i="42"/>
  <c r="DU121" i="42"/>
  <c r="BU121" i="42"/>
  <c r="DC121" i="42"/>
  <c r="AM574" i="42"/>
  <c r="BE574" i="42" s="1"/>
  <c r="BD574" i="42"/>
  <c r="BV574" i="42" s="1"/>
  <c r="BD208" i="42"/>
  <c r="BV208" i="42" s="1"/>
  <c r="AM208" i="42"/>
  <c r="BE208" i="42" s="1"/>
  <c r="BU502" i="42"/>
  <c r="DU502" i="42"/>
  <c r="S502" i="42"/>
  <c r="DC502" i="42"/>
  <c r="S534" i="42"/>
  <c r="BU534" i="42"/>
  <c r="DU534" i="42"/>
  <c r="DC534" i="42"/>
  <c r="DW67" i="42"/>
  <c r="CN330" i="42"/>
  <c r="DV330" i="42" s="1"/>
  <c r="DW330" i="42"/>
  <c r="AM550" i="42"/>
  <c r="BE550" i="42" s="1"/>
  <c r="BD550" i="42"/>
  <c r="BV550" i="42" s="1"/>
  <c r="BD266" i="42"/>
  <c r="BV266" i="42" s="1"/>
  <c r="AM266" i="42"/>
  <c r="BE266" i="42" s="1"/>
  <c r="AM494" i="42"/>
  <c r="BE494" i="42" s="1"/>
  <c r="BD494" i="42"/>
  <c r="BV494" i="42" s="1"/>
  <c r="R245" i="42"/>
  <c r="DD245" i="42" s="1"/>
  <c r="DE245" i="42"/>
  <c r="CL245" i="42"/>
  <c r="DT245" i="42" s="1"/>
  <c r="G245" i="42"/>
  <c r="CS245" i="42" s="1"/>
  <c r="M245" i="42"/>
  <c r="CY245" i="42" s="1"/>
  <c r="BU229" i="42"/>
  <c r="S229" i="42"/>
  <c r="DU229" i="42"/>
  <c r="DC229" i="42"/>
  <c r="CN187" i="42"/>
  <c r="DV187" i="42" s="1"/>
  <c r="EO187" i="42" s="1"/>
  <c r="T187" i="42"/>
  <c r="DF187" i="42" s="1"/>
  <c r="AM274" i="42"/>
  <c r="BE274" i="42" s="1"/>
  <c r="BD274" i="42"/>
  <c r="BV274" i="42" s="1"/>
  <c r="AM121" i="42"/>
  <c r="BE121" i="42" s="1"/>
  <c r="BD121" i="42"/>
  <c r="BV121" i="42" s="1"/>
  <c r="DU208" i="42"/>
  <c r="DC208" i="42"/>
  <c r="BU208" i="42"/>
  <c r="S208" i="42"/>
  <c r="AM502" i="42"/>
  <c r="BE502" i="42" s="1"/>
  <c r="BD502" i="42"/>
  <c r="BV502" i="42" s="1"/>
  <c r="AM534" i="42"/>
  <c r="BE534" i="42" s="1"/>
  <c r="BD534" i="42"/>
  <c r="BV534" i="42" s="1"/>
  <c r="BU332" i="42"/>
  <c r="DU332" i="42"/>
  <c r="S332" i="42"/>
  <c r="DC332" i="42"/>
  <c r="BW171" i="42"/>
  <c r="DW171" i="42" s="1"/>
  <c r="BW163" i="42"/>
  <c r="DW163" i="42" s="1"/>
  <c r="BU266" i="42"/>
  <c r="DU266" i="42"/>
  <c r="DC266" i="42"/>
  <c r="S266" i="42"/>
  <c r="BD28" i="42"/>
  <c r="BV28" i="42" s="1"/>
  <c r="AM28" i="42"/>
  <c r="BE28" i="42" s="1"/>
  <c r="AM229" i="42"/>
  <c r="BE229" i="42" s="1"/>
  <c r="BD229" i="42"/>
  <c r="BV229" i="42" s="1"/>
  <c r="R195" i="42"/>
  <c r="DD195" i="42" s="1"/>
  <c r="DE195" i="42"/>
  <c r="CL195" i="42"/>
  <c r="DT195" i="42" s="1"/>
  <c r="G195" i="42"/>
  <c r="CS195" i="42" s="1"/>
  <c r="M195" i="42"/>
  <c r="CY195" i="42" s="1"/>
  <c r="DC494" i="42"/>
  <c r="DU518" i="42"/>
  <c r="S518" i="42"/>
  <c r="BU518" i="42"/>
  <c r="DC518" i="42"/>
  <c r="T290" i="42"/>
  <c r="DF290" i="42" s="1"/>
  <c r="CN290" i="42"/>
  <c r="DV290" i="42" s="1"/>
  <c r="U306" i="42"/>
  <c r="DG306" i="42" s="1"/>
  <c r="BU566" i="42"/>
  <c r="DU566" i="42"/>
  <c r="S566" i="42"/>
  <c r="DC566" i="42"/>
  <c r="AM332" i="42"/>
  <c r="BE332" i="42" s="1"/>
  <c r="BD332" i="42"/>
  <c r="BV332" i="42" s="1"/>
  <c r="S28" i="42"/>
  <c r="BU28" i="42"/>
  <c r="DU28" i="42"/>
  <c r="DC28" i="42"/>
  <c r="AM518" i="42"/>
  <c r="BE518" i="42" s="1"/>
  <c r="BD518" i="42"/>
  <c r="BV518" i="42" s="1"/>
  <c r="BD258" i="42"/>
  <c r="BV258" i="42" s="1"/>
  <c r="AM258" i="42"/>
  <c r="BE258" i="42" s="1"/>
  <c r="DW306" i="42"/>
  <c r="AM566" i="42"/>
  <c r="BE566" i="42" s="1"/>
  <c r="BD566" i="42"/>
  <c r="BV566" i="42" s="1"/>
  <c r="EO267" i="42"/>
  <c r="B267" i="42" s="1"/>
  <c r="EM362" i="42"/>
  <c r="BU340" i="42"/>
  <c r="DU340" i="42"/>
  <c r="DC340" i="42"/>
  <c r="S340" i="42"/>
  <c r="S49" i="42"/>
  <c r="BU49" i="42"/>
  <c r="DU49" i="42"/>
  <c r="DC49" i="42"/>
  <c r="EO432" i="42"/>
  <c r="B432" i="42" s="1"/>
  <c r="DC216" i="42"/>
  <c r="S216" i="42"/>
  <c r="BU216" i="42"/>
  <c r="DU216" i="42"/>
  <c r="S258" i="42"/>
  <c r="BU258" i="42"/>
  <c r="DU258" i="42"/>
  <c r="DC258" i="42"/>
  <c r="DU145" i="42"/>
  <c r="BU145" i="42"/>
  <c r="S145" i="42"/>
  <c r="DC145" i="42"/>
  <c r="EM252" i="42"/>
  <c r="AM340" i="42"/>
  <c r="BE340" i="42" s="1"/>
  <c r="BD340" i="42"/>
  <c r="BV340" i="42" s="1"/>
  <c r="AM49" i="42"/>
  <c r="BE49" i="42" s="1"/>
  <c r="BD49" i="42"/>
  <c r="BV49" i="42" s="1"/>
  <c r="DE327" i="42"/>
  <c r="CL327" i="42"/>
  <c r="DT327" i="42" s="1"/>
  <c r="R327" i="42"/>
  <c r="DD327" i="42" s="1"/>
  <c r="M327" i="42"/>
  <c r="CY327" i="42" s="1"/>
  <c r="G327" i="42"/>
  <c r="CS327" i="42" s="1"/>
  <c r="BD216" i="42"/>
  <c r="BV216" i="42" s="1"/>
  <c r="AM216" i="42"/>
  <c r="BE216" i="42" s="1"/>
  <c r="BU526" i="42"/>
  <c r="DU526" i="42"/>
  <c r="S526" i="42"/>
  <c r="DC526" i="42"/>
  <c r="S221" i="42"/>
  <c r="BU221" i="42"/>
  <c r="DU221" i="42"/>
  <c r="DC221" i="42"/>
  <c r="EM177" i="42"/>
  <c r="AM145" i="42"/>
  <c r="BE145" i="42" s="1"/>
  <c r="BD145" i="42"/>
  <c r="BV145" i="42" s="1"/>
  <c r="CL237" i="42"/>
  <c r="DT237" i="42" s="1"/>
  <c r="R237" i="42"/>
  <c r="DD237" i="42" s="1"/>
  <c r="DE237" i="42"/>
  <c r="M237" i="42"/>
  <c r="CY237" i="42" s="1"/>
  <c r="G237" i="42"/>
  <c r="CS237" i="42" s="1"/>
  <c r="BW194" i="42"/>
  <c r="U194" i="42" s="1"/>
  <c r="DG194" i="42" s="1"/>
  <c r="BW408" i="42"/>
  <c r="DE501" i="42"/>
  <c r="BW60" i="42"/>
  <c r="CN506" i="42"/>
  <c r="DV506" i="42" s="1"/>
  <c r="EO506" i="42" s="1"/>
  <c r="BW64" i="42"/>
  <c r="CN64" i="42" s="1"/>
  <c r="DV64" i="42" s="1"/>
  <c r="AM162" i="42"/>
  <c r="BE162" i="42" s="1"/>
  <c r="BD162" i="42"/>
  <c r="BV162" i="42" s="1"/>
  <c r="R356" i="42"/>
  <c r="DD356" i="42" s="1"/>
  <c r="DE356" i="42"/>
  <c r="CL356" i="42"/>
  <c r="DT356" i="42" s="1"/>
  <c r="G356" i="42"/>
  <c r="CS356" i="42" s="1"/>
  <c r="M356" i="42"/>
  <c r="CY356" i="42" s="1"/>
  <c r="BU537" i="42"/>
  <c r="DU537" i="42"/>
  <c r="DC537" i="42"/>
  <c r="S537" i="42"/>
  <c r="CN364" i="42"/>
  <c r="DV364" i="42" s="1"/>
  <c r="EO364" i="42" s="1"/>
  <c r="B364" i="42" s="1"/>
  <c r="T364" i="42"/>
  <c r="DF364" i="42" s="1"/>
  <c r="BD206" i="42"/>
  <c r="BV206" i="42" s="1"/>
  <c r="AM206" i="42"/>
  <c r="BE206" i="42" s="1"/>
  <c r="EM288" i="42"/>
  <c r="DC162" i="42"/>
  <c r="S162" i="42"/>
  <c r="BU162" i="42"/>
  <c r="DU162" i="42"/>
  <c r="AM537" i="42"/>
  <c r="BE537" i="42" s="1"/>
  <c r="BD537" i="42"/>
  <c r="BV537" i="42" s="1"/>
  <c r="BU521" i="42"/>
  <c r="DC521" i="42"/>
  <c r="S521" i="42"/>
  <c r="DU521" i="42"/>
  <c r="DU206" i="42"/>
  <c r="S206" i="42"/>
  <c r="BU206" i="42"/>
  <c r="DC206" i="42"/>
  <c r="T356" i="42"/>
  <c r="DF356" i="42" s="1"/>
  <c r="CN356" i="42"/>
  <c r="DV356" i="42" s="1"/>
  <c r="BD412" i="42"/>
  <c r="BV412" i="42" s="1"/>
  <c r="AM412" i="42"/>
  <c r="BE412" i="42" s="1"/>
  <c r="T513" i="42"/>
  <c r="DF513" i="42" s="1"/>
  <c r="CN513" i="42"/>
  <c r="DV513" i="42" s="1"/>
  <c r="EO513" i="42" s="1"/>
  <c r="AM521" i="42"/>
  <c r="BE521" i="42" s="1"/>
  <c r="BD521" i="42"/>
  <c r="BV521" i="42" s="1"/>
  <c r="BU577" i="42"/>
  <c r="DC577" i="42"/>
  <c r="S577" i="42"/>
  <c r="DU577" i="42"/>
  <c r="DE420" i="42"/>
  <c r="BW204" i="42"/>
  <c r="U204" i="42" s="1"/>
  <c r="DG204" i="42" s="1"/>
  <c r="BW151" i="42"/>
  <c r="U151" i="42" s="1"/>
  <c r="DG151" i="42" s="1"/>
  <c r="BD138" i="42"/>
  <c r="BV138" i="42" s="1"/>
  <c r="AM138" i="42"/>
  <c r="BE138" i="42" s="1"/>
  <c r="DW356" i="42"/>
  <c r="U356" i="42"/>
  <c r="DG356" i="42" s="1"/>
  <c r="DU235" i="42"/>
  <c r="S235" i="42"/>
  <c r="BU235" i="42"/>
  <c r="DC235" i="42"/>
  <c r="AM372" i="42"/>
  <c r="BE372" i="42" s="1"/>
  <c r="BD372" i="42"/>
  <c r="BV372" i="42" s="1"/>
  <c r="BU412" i="42"/>
  <c r="S412" i="42"/>
  <c r="DU412" i="42"/>
  <c r="DC412" i="42"/>
  <c r="AM529" i="42"/>
  <c r="BE529" i="42" s="1"/>
  <c r="BD529" i="42"/>
  <c r="BV529" i="42" s="1"/>
  <c r="DU335" i="42"/>
  <c r="S335" i="42"/>
  <c r="BU335" i="42"/>
  <c r="DC335" i="42"/>
  <c r="AM577" i="42"/>
  <c r="BE577" i="42" s="1"/>
  <c r="BD577" i="42"/>
  <c r="BV577" i="42" s="1"/>
  <c r="B503" i="42"/>
  <c r="BW37" i="42"/>
  <c r="DU138" i="42"/>
  <c r="DC138" i="42"/>
  <c r="S138" i="42"/>
  <c r="BU138" i="42"/>
  <c r="BU227" i="42"/>
  <c r="DU227" i="42"/>
  <c r="S227" i="42"/>
  <c r="DC227" i="42"/>
  <c r="AM569" i="42"/>
  <c r="BE569" i="42" s="1"/>
  <c r="BD569" i="42"/>
  <c r="BV569" i="42" s="1"/>
  <c r="U452" i="42"/>
  <c r="DG452" i="42" s="1"/>
  <c r="AM235" i="42"/>
  <c r="BE235" i="42" s="1"/>
  <c r="BD235" i="42"/>
  <c r="DC372" i="42"/>
  <c r="S372" i="42"/>
  <c r="DU372" i="42"/>
  <c r="BU372" i="42"/>
  <c r="DC343" i="42"/>
  <c r="S343" i="42"/>
  <c r="BU343" i="42"/>
  <c r="DU343" i="42"/>
  <c r="AM505" i="42"/>
  <c r="BE505" i="42" s="1"/>
  <c r="BD505" i="42"/>
  <c r="BV505" i="42" s="1"/>
  <c r="DC529" i="42"/>
  <c r="DU529" i="42"/>
  <c r="S529" i="42"/>
  <c r="BU529" i="42"/>
  <c r="AM335" i="42"/>
  <c r="BE335" i="42" s="1"/>
  <c r="BD335" i="42"/>
  <c r="BV335" i="42" s="1"/>
  <c r="BU380" i="42"/>
  <c r="DU380" i="42"/>
  <c r="DC380" i="42"/>
  <c r="S380" i="42"/>
  <c r="S269" i="42"/>
  <c r="BU269" i="42"/>
  <c r="DU269" i="42"/>
  <c r="DC269" i="42"/>
  <c r="CL214" i="42"/>
  <c r="DT214" i="42" s="1"/>
  <c r="EM214" i="42" s="1"/>
  <c r="R214" i="42"/>
  <c r="DD214" i="42" s="1"/>
  <c r="G214" i="42"/>
  <c r="CS214" i="42" s="1"/>
  <c r="M214" i="42"/>
  <c r="CY214" i="42" s="1"/>
  <c r="AM227" i="42"/>
  <c r="BE227" i="42" s="1"/>
  <c r="BD227" i="42"/>
  <c r="BV227" i="42" s="1"/>
  <c r="BU569" i="42"/>
  <c r="DU569" i="42"/>
  <c r="DC569" i="42"/>
  <c r="S569" i="42"/>
  <c r="DU561" i="42"/>
  <c r="S561" i="42"/>
  <c r="DC561" i="42"/>
  <c r="BU561" i="42"/>
  <c r="AM343" i="42"/>
  <c r="BE343" i="42" s="1"/>
  <c r="BD343" i="42"/>
  <c r="BV343" i="42" s="1"/>
  <c r="DC505" i="42"/>
  <c r="S505" i="42"/>
  <c r="BU505" i="42"/>
  <c r="DU505" i="42"/>
  <c r="AM380" i="42"/>
  <c r="BE380" i="42" s="1"/>
  <c r="BD380" i="42"/>
  <c r="BV380" i="42" s="1"/>
  <c r="AM269" i="42"/>
  <c r="BE269" i="42" s="1"/>
  <c r="BD269" i="42"/>
  <c r="BV269" i="42" s="1"/>
  <c r="BW611" i="42"/>
  <c r="U611" i="42" s="1"/>
  <c r="DG611" i="42" s="1"/>
  <c r="BW137" i="42"/>
  <c r="U137" i="42" s="1"/>
  <c r="DG137" i="42" s="1"/>
  <c r="CN452" i="42"/>
  <c r="DV452" i="42" s="1"/>
  <c r="EO452" i="42" s="1"/>
  <c r="T452" i="42"/>
  <c r="DF452" i="42" s="1"/>
  <c r="BW214" i="42"/>
  <c r="U214" i="42" s="1"/>
  <c r="DG214" i="42" s="1"/>
  <c r="AM561" i="42"/>
  <c r="BE561" i="42" s="1"/>
  <c r="BD561" i="42"/>
  <c r="BV561" i="42" s="1"/>
  <c r="U351" i="42"/>
  <c r="DG351" i="42" s="1"/>
  <c r="U513" i="42"/>
  <c r="DG513" i="42" s="1"/>
  <c r="DE351" i="42"/>
  <c r="R351" i="42"/>
  <c r="DD351" i="42" s="1"/>
  <c r="CL351" i="42"/>
  <c r="DT351" i="42" s="1"/>
  <c r="M351" i="42"/>
  <c r="CY351" i="42" s="1"/>
  <c r="G351" i="42"/>
  <c r="CS351" i="42" s="1"/>
  <c r="BW133" i="42"/>
  <c r="U133" i="42" s="1"/>
  <c r="DG133" i="42" s="1"/>
  <c r="DE243" i="42"/>
  <c r="CL243" i="42"/>
  <c r="DT243" i="42" s="1"/>
  <c r="EM243" i="42" s="1"/>
  <c r="R243" i="42"/>
  <c r="DD243" i="42" s="1"/>
  <c r="G243" i="42"/>
  <c r="CS243" i="42" s="1"/>
  <c r="M243" i="42"/>
  <c r="CY243" i="42" s="1"/>
  <c r="R151" i="42"/>
  <c r="DD151" i="42" s="1"/>
  <c r="DE151" i="42"/>
  <c r="CL151" i="42"/>
  <c r="DT151" i="42" s="1"/>
  <c r="G151" i="42"/>
  <c r="CS151" i="42" s="1"/>
  <c r="M151" i="42"/>
  <c r="CY151" i="42" s="1"/>
  <c r="B517" i="42"/>
  <c r="B396" i="42"/>
  <c r="AM493" i="42"/>
  <c r="BE493" i="42" s="1"/>
  <c r="BD493" i="42"/>
  <c r="BV493" i="42" s="1"/>
  <c r="BD475" i="42"/>
  <c r="BV475" i="42" s="1"/>
  <c r="AM475" i="42"/>
  <c r="BE475" i="42" s="1"/>
  <c r="AM256" i="42"/>
  <c r="BE256" i="42" s="1"/>
  <c r="BD256" i="42"/>
  <c r="BV256" i="42" s="1"/>
  <c r="DE171" i="42"/>
  <c r="CL171" i="42"/>
  <c r="DT171" i="42" s="1"/>
  <c r="R171" i="42"/>
  <c r="DD171" i="42" s="1"/>
  <c r="M171" i="42"/>
  <c r="CY171" i="42" s="1"/>
  <c r="G171" i="42"/>
  <c r="CS171" i="42" s="1"/>
  <c r="AM614" i="42"/>
  <c r="BE614" i="42" s="1"/>
  <c r="BD614" i="42"/>
  <c r="BV614" i="42" s="1"/>
  <c r="AM132" i="42"/>
  <c r="BE132" i="42" s="1"/>
  <c r="BD132" i="42"/>
  <c r="BV132" i="42" s="1"/>
  <c r="BW243" i="42"/>
  <c r="U243" i="42" s="1"/>
  <c r="DG243" i="42" s="1"/>
  <c r="DE62" i="42"/>
  <c r="CL62" i="42"/>
  <c r="DT62" i="42" s="1"/>
  <c r="R62" i="42"/>
  <c r="DD62" i="42" s="1"/>
  <c r="G62" i="42"/>
  <c r="CS62" i="42" s="1"/>
  <c r="M62" i="42"/>
  <c r="CY62" i="42" s="1"/>
  <c r="U11" i="42"/>
  <c r="EM16" i="42"/>
  <c r="DU493" i="42"/>
  <c r="DC493" i="42"/>
  <c r="BU493" i="42"/>
  <c r="S493" i="42"/>
  <c r="DU475" i="42"/>
  <c r="DC475" i="42"/>
  <c r="S475" i="42"/>
  <c r="BU475" i="42"/>
  <c r="DU256" i="42"/>
  <c r="BU256" i="42"/>
  <c r="S256" i="42"/>
  <c r="DC256" i="42"/>
  <c r="BU614" i="42"/>
  <c r="DU614" i="42"/>
  <c r="S614" i="42"/>
  <c r="DC614" i="42"/>
  <c r="DU132" i="42"/>
  <c r="S132" i="42"/>
  <c r="DC132" i="42"/>
  <c r="BU132" i="42"/>
  <c r="DU582" i="42"/>
  <c r="BU582" i="42"/>
  <c r="S582" i="42"/>
  <c r="DC582" i="42"/>
  <c r="BU63" i="42"/>
  <c r="DU63" i="42"/>
  <c r="DC63" i="42"/>
  <c r="S63" i="42"/>
  <c r="S467" i="42"/>
  <c r="DC467" i="42"/>
  <c r="DU467" i="42"/>
  <c r="BU467" i="42"/>
  <c r="BD108" i="42"/>
  <c r="BV108" i="42" s="1"/>
  <c r="AM108" i="42"/>
  <c r="BE108" i="42" s="1"/>
  <c r="BU298" i="42"/>
  <c r="DU298" i="42"/>
  <c r="S298" i="42"/>
  <c r="DC298" i="42"/>
  <c r="S293" i="42"/>
  <c r="BU293" i="42"/>
  <c r="DU293" i="42"/>
  <c r="DC293" i="42"/>
  <c r="BU155" i="42"/>
  <c r="DU155" i="42"/>
  <c r="S155" i="42"/>
  <c r="DC155" i="42"/>
  <c r="R163" i="42"/>
  <c r="DD163" i="42" s="1"/>
  <c r="DE163" i="42"/>
  <c r="CL163" i="42"/>
  <c r="DT163" i="42" s="1"/>
  <c r="EM163" i="42" s="1"/>
  <c r="G163" i="42"/>
  <c r="CS163" i="42" s="1"/>
  <c r="M163" i="42"/>
  <c r="CY163" i="42" s="1"/>
  <c r="BD582" i="42"/>
  <c r="BV582" i="42" s="1"/>
  <c r="AM582" i="42"/>
  <c r="BE582" i="42" s="1"/>
  <c r="AM63" i="42"/>
  <c r="BE63" i="42" s="1"/>
  <c r="BD63" i="42"/>
  <c r="BV63" i="42" s="1"/>
  <c r="AM467" i="42"/>
  <c r="BE467" i="42" s="1"/>
  <c r="BD467" i="42"/>
  <c r="BV467" i="42" s="1"/>
  <c r="DC108" i="42"/>
  <c r="S108" i="42"/>
  <c r="BU108" i="42"/>
  <c r="DU108" i="42"/>
  <c r="AM298" i="42"/>
  <c r="BE298" i="42" s="1"/>
  <c r="BD298" i="42"/>
  <c r="BV298" i="42" s="1"/>
  <c r="AM293" i="42"/>
  <c r="BE293" i="42" s="1"/>
  <c r="BD293" i="42"/>
  <c r="BV293" i="42" s="1"/>
  <c r="AM155" i="42"/>
  <c r="BE155" i="42" s="1"/>
  <c r="BD155" i="42"/>
  <c r="BV155" i="42" s="1"/>
  <c r="AM116" i="42"/>
  <c r="BE116" i="42" s="1"/>
  <c r="BD116" i="42"/>
  <c r="BV116" i="42" s="1"/>
  <c r="EM59" i="42"/>
  <c r="EM67" i="42"/>
  <c r="U182" i="42"/>
  <c r="DG182" i="42" s="1"/>
  <c r="BW62" i="42"/>
  <c r="DU150" i="42"/>
  <c r="DC150" i="42"/>
  <c r="S150" i="42"/>
  <c r="BU150" i="42"/>
  <c r="BD551" i="42"/>
  <c r="BV551" i="42" s="1"/>
  <c r="AM551" i="42"/>
  <c r="BE551" i="42" s="1"/>
  <c r="AM598" i="42"/>
  <c r="BE598" i="42" s="1"/>
  <c r="BD598" i="42"/>
  <c r="BV598" i="42" s="1"/>
  <c r="DU622" i="42"/>
  <c r="S622" i="42"/>
  <c r="BU622" i="42"/>
  <c r="DC622" i="42"/>
  <c r="DC280" i="42"/>
  <c r="S280" i="42"/>
  <c r="BU280" i="42"/>
  <c r="DU280" i="42"/>
  <c r="S116" i="42"/>
  <c r="BU116" i="42"/>
  <c r="DU116" i="42"/>
  <c r="DC116" i="42"/>
  <c r="U55" i="42"/>
  <c r="T182" i="42"/>
  <c r="DF182" i="42" s="1"/>
  <c r="DW188" i="42"/>
  <c r="BW585" i="42"/>
  <c r="U585" i="42" s="1"/>
  <c r="DG585" i="42" s="1"/>
  <c r="DU483" i="42"/>
  <c r="BU483" i="42"/>
  <c r="DC483" i="42"/>
  <c r="S483" i="42"/>
  <c r="S53" i="42"/>
  <c r="BU53" i="42"/>
  <c r="DU53" i="42"/>
  <c r="DC53" i="42"/>
  <c r="BD150" i="42"/>
  <c r="BV150" i="42" s="1"/>
  <c r="AM150" i="42"/>
  <c r="BE150" i="42" s="1"/>
  <c r="R137" i="42"/>
  <c r="DD137" i="42" s="1"/>
  <c r="DE137" i="42"/>
  <c r="CL137" i="42"/>
  <c r="DT137" i="42" s="1"/>
  <c r="M137" i="42"/>
  <c r="CY137" i="42" s="1"/>
  <c r="G137" i="42"/>
  <c r="CS137" i="42" s="1"/>
  <c r="R484" i="42"/>
  <c r="DD484" i="42" s="1"/>
  <c r="DE484" i="42"/>
  <c r="CL484" i="42"/>
  <c r="DT484" i="42" s="1"/>
  <c r="G484" i="42"/>
  <c r="CS484" i="42" s="1"/>
  <c r="M484" i="42"/>
  <c r="CY484" i="42" s="1"/>
  <c r="S551" i="42"/>
  <c r="DU551" i="42"/>
  <c r="BU551" i="42"/>
  <c r="DC551" i="42"/>
  <c r="BU598" i="42"/>
  <c r="DU598" i="42"/>
  <c r="DC598" i="42"/>
  <c r="S598" i="42"/>
  <c r="AM622" i="42"/>
  <c r="BE622" i="42" s="1"/>
  <c r="BD622" i="42"/>
  <c r="BV622" i="42" s="1"/>
  <c r="AM280" i="42"/>
  <c r="BE280" i="42" s="1"/>
  <c r="BD280" i="42"/>
  <c r="BV280" i="42" s="1"/>
  <c r="AM264" i="42"/>
  <c r="BE264" i="42" s="1"/>
  <c r="BD264" i="42"/>
  <c r="BV264" i="42" s="1"/>
  <c r="BD100" i="42"/>
  <c r="BV100" i="42" s="1"/>
  <c r="AM100" i="42"/>
  <c r="BE100" i="42" s="1"/>
  <c r="BW70" i="42"/>
  <c r="U70" i="42" s="1"/>
  <c r="DG70" i="42" s="1"/>
  <c r="AM483" i="42"/>
  <c r="BE483" i="42" s="1"/>
  <c r="BD483" i="42"/>
  <c r="BV483" i="42" s="1"/>
  <c r="BD53" i="42"/>
  <c r="BV53" i="42" s="1"/>
  <c r="AM53" i="42"/>
  <c r="BE53" i="42" s="1"/>
  <c r="AM142" i="42"/>
  <c r="BE142" i="42" s="1"/>
  <c r="BD142" i="42"/>
  <c r="BV142" i="42" s="1"/>
  <c r="BD45" i="42"/>
  <c r="BV45" i="42" s="1"/>
  <c r="AM45" i="42"/>
  <c r="BE45" i="42" s="1"/>
  <c r="S272" i="42"/>
  <c r="BU272" i="42"/>
  <c r="DU272" i="42"/>
  <c r="DC272" i="42"/>
  <c r="AM606" i="42"/>
  <c r="BE606" i="42" s="1"/>
  <c r="BD606" i="42"/>
  <c r="BV606" i="42" s="1"/>
  <c r="AM590" i="42"/>
  <c r="BE590" i="42" s="1"/>
  <c r="BD590" i="42"/>
  <c r="BV590" i="42" s="1"/>
  <c r="DU264" i="42"/>
  <c r="S264" i="42"/>
  <c r="DC264" i="42"/>
  <c r="BU264" i="42"/>
  <c r="S100" i="42"/>
  <c r="DU100" i="42"/>
  <c r="DC100" i="42"/>
  <c r="BU100" i="42"/>
  <c r="DC142" i="42"/>
  <c r="DU142" i="42"/>
  <c r="BU142" i="42"/>
  <c r="S142" i="42"/>
  <c r="DC45" i="42"/>
  <c r="S45" i="42"/>
  <c r="BU45" i="42"/>
  <c r="DU45" i="42"/>
  <c r="AM272" i="42"/>
  <c r="BE272" i="42" s="1"/>
  <c r="BD272" i="42"/>
  <c r="BV272" i="42" s="1"/>
  <c r="DC606" i="42"/>
  <c r="S606" i="42"/>
  <c r="BU606" i="42"/>
  <c r="DU606" i="42"/>
  <c r="DU590" i="42"/>
  <c r="DC590" i="42"/>
  <c r="BU590" i="42"/>
  <c r="S590" i="42"/>
  <c r="EM26" i="42"/>
  <c r="BW202" i="42"/>
  <c r="DW202" i="42" s="1"/>
  <c r="DU575" i="42"/>
  <c r="S575" i="42"/>
  <c r="BU575" i="42"/>
  <c r="DC575" i="42"/>
  <c r="BD230" i="42"/>
  <c r="BV230" i="42" s="1"/>
  <c r="AM230" i="42"/>
  <c r="BE230" i="42" s="1"/>
  <c r="AM535" i="42"/>
  <c r="BE535" i="42" s="1"/>
  <c r="BD535" i="42"/>
  <c r="BV535" i="42" s="1"/>
  <c r="BD166" i="42"/>
  <c r="BV166" i="42" s="1"/>
  <c r="AM166" i="42"/>
  <c r="BE166" i="42" s="1"/>
  <c r="CL37" i="42"/>
  <c r="DT37" i="42" s="1"/>
  <c r="DE37" i="42"/>
  <c r="R37" i="42"/>
  <c r="DD37" i="42" s="1"/>
  <c r="M37" i="42"/>
  <c r="CY37" i="42" s="1"/>
  <c r="G37" i="42"/>
  <c r="CS37" i="42" s="1"/>
  <c r="S446" i="42"/>
  <c r="BU446" i="42"/>
  <c r="DC446" i="42"/>
  <c r="DU446" i="42"/>
  <c r="DU527" i="42"/>
  <c r="DC527" i="42"/>
  <c r="S527" i="42"/>
  <c r="BU527" i="42"/>
  <c r="BU178" i="42"/>
  <c r="DU178" i="42"/>
  <c r="DC178" i="42"/>
  <c r="S178" i="42"/>
  <c r="DU404" i="42"/>
  <c r="BU404" i="42"/>
  <c r="DC404" i="42"/>
  <c r="S404" i="42"/>
  <c r="EO436" i="42"/>
  <c r="B436" i="42" s="1"/>
  <c r="BW106" i="42"/>
  <c r="U106" i="42" s="1"/>
  <c r="DG106" i="42" s="1"/>
  <c r="AM378" i="42"/>
  <c r="BE378" i="42" s="1"/>
  <c r="BD378" i="42"/>
  <c r="BV378" i="42" s="1"/>
  <c r="EM188" i="42"/>
  <c r="AM575" i="42"/>
  <c r="BE575" i="42" s="1"/>
  <c r="BD575" i="42"/>
  <c r="BV575" i="42" s="1"/>
  <c r="BU230" i="42"/>
  <c r="DU230" i="42"/>
  <c r="DC230" i="42"/>
  <c r="S230" i="42"/>
  <c r="DE204" i="42"/>
  <c r="CL204" i="42"/>
  <c r="DT204" i="42" s="1"/>
  <c r="EM204" i="42" s="1"/>
  <c r="R204" i="42"/>
  <c r="DD204" i="42" s="1"/>
  <c r="G204" i="42"/>
  <c r="CS204" i="42" s="1"/>
  <c r="M204" i="42"/>
  <c r="CY204" i="42" s="1"/>
  <c r="DC535" i="42"/>
  <c r="S535" i="42"/>
  <c r="BU535" i="42"/>
  <c r="DU535" i="42"/>
  <c r="BU209" i="42"/>
  <c r="DU209" i="42"/>
  <c r="S209" i="42"/>
  <c r="DC209" i="42"/>
  <c r="G154" i="42"/>
  <c r="CS154" i="42" s="1"/>
  <c r="DE154" i="42"/>
  <c r="R154" i="42"/>
  <c r="DD154" i="42" s="1"/>
  <c r="CL154" i="42"/>
  <c r="DT154" i="42" s="1"/>
  <c r="M154" i="42"/>
  <c r="CY154" i="42" s="1"/>
  <c r="AM446" i="42"/>
  <c r="BE446" i="42" s="1"/>
  <c r="BD446" i="42"/>
  <c r="BV446" i="42" s="1"/>
  <c r="S199" i="42"/>
  <c r="BU199" i="42"/>
  <c r="DU199" i="42"/>
  <c r="DC199" i="42"/>
  <c r="BD491" i="42"/>
  <c r="BV491" i="42" s="1"/>
  <c r="AM491" i="42"/>
  <c r="BE491" i="42" s="1"/>
  <c r="BU217" i="42"/>
  <c r="DU217" i="42"/>
  <c r="DC217" i="42"/>
  <c r="S217" i="42"/>
  <c r="BU378" i="42"/>
  <c r="DU378" i="42"/>
  <c r="DC378" i="42"/>
  <c r="S378" i="42"/>
  <c r="CL70" i="42"/>
  <c r="DT70" i="42" s="1"/>
  <c r="DE70" i="42"/>
  <c r="R70" i="42"/>
  <c r="DD70" i="42" s="1"/>
  <c r="G70" i="42"/>
  <c r="CS70" i="42" s="1"/>
  <c r="M70" i="42"/>
  <c r="CY70" i="42" s="1"/>
  <c r="BU125" i="42"/>
  <c r="DU125" i="42"/>
  <c r="S125" i="42"/>
  <c r="DC125" i="42"/>
  <c r="DU183" i="42"/>
  <c r="DC183" i="42"/>
  <c r="S183" i="42"/>
  <c r="BU183" i="42"/>
  <c r="AM148" i="42"/>
  <c r="BE148" i="42" s="1"/>
  <c r="BD148" i="42"/>
  <c r="BV148" i="42" s="1"/>
  <c r="AM438" i="42"/>
  <c r="BE438" i="42" s="1"/>
  <c r="BD438" i="42"/>
  <c r="BV438" i="42" s="1"/>
  <c r="EM170" i="42"/>
  <c r="AM209" i="42"/>
  <c r="BE209" i="42" s="1"/>
  <c r="BD209" i="42"/>
  <c r="BV209" i="42" s="1"/>
  <c r="AM199" i="42"/>
  <c r="BE199" i="42" s="1"/>
  <c r="BD199" i="42"/>
  <c r="BV199" i="42" s="1"/>
  <c r="DU491" i="42"/>
  <c r="S491" i="42"/>
  <c r="BU491" i="42"/>
  <c r="DC491" i="42"/>
  <c r="AM217" i="42"/>
  <c r="BE217" i="42" s="1"/>
  <c r="BD217" i="42"/>
  <c r="BV217" i="42" s="1"/>
  <c r="DC24" i="42"/>
  <c r="S24" i="42"/>
  <c r="BU24" i="42"/>
  <c r="DU24" i="42"/>
  <c r="S91" i="42"/>
  <c r="BU91" i="42"/>
  <c r="DU91" i="42"/>
  <c r="DC91" i="42"/>
  <c r="AM519" i="42"/>
  <c r="BE519" i="42" s="1"/>
  <c r="BD519" i="42"/>
  <c r="BV519" i="42" s="1"/>
  <c r="R119" i="42"/>
  <c r="DD119" i="42" s="1"/>
  <c r="DE119" i="42"/>
  <c r="CL119" i="42"/>
  <c r="DT119" i="42" s="1"/>
  <c r="EM119" i="42" s="1"/>
  <c r="M119" i="42"/>
  <c r="CY119" i="42" s="1"/>
  <c r="G119" i="42"/>
  <c r="CS119" i="42" s="1"/>
  <c r="AM125" i="42"/>
  <c r="BE125" i="42" s="1"/>
  <c r="BD125" i="42"/>
  <c r="BW86" i="42"/>
  <c r="T86" i="42" s="1"/>
  <c r="DF86" i="42" s="1"/>
  <c r="BW456" i="42"/>
  <c r="U456" i="42" s="1"/>
  <c r="AM183" i="42"/>
  <c r="BE183" i="42" s="1"/>
  <c r="BD183" i="42"/>
  <c r="BV183" i="42" s="1"/>
  <c r="DU148" i="42"/>
  <c r="DC148" i="42"/>
  <c r="S148" i="42"/>
  <c r="BU148" i="42"/>
  <c r="DC438" i="42"/>
  <c r="S438" i="42"/>
  <c r="BU438" i="42"/>
  <c r="DU438" i="42"/>
  <c r="BW411" i="42"/>
  <c r="U411" i="42" s="1"/>
  <c r="DG411" i="42" s="1"/>
  <c r="DU112" i="42"/>
  <c r="DC112" i="42"/>
  <c r="BU112" i="42"/>
  <c r="S112" i="42"/>
  <c r="DE64" i="42"/>
  <c r="R64" i="42"/>
  <c r="DD64" i="42" s="1"/>
  <c r="CL64" i="42"/>
  <c r="DT64" i="42" s="1"/>
  <c r="G64" i="42"/>
  <c r="CS64" i="42" s="1"/>
  <c r="M64" i="42"/>
  <c r="CY64" i="42" s="1"/>
  <c r="BW154" i="42"/>
  <c r="U154" i="42" s="1"/>
  <c r="DG154" i="42" s="1"/>
  <c r="R65" i="42"/>
  <c r="DD65" i="42" s="1"/>
  <c r="DE65" i="42"/>
  <c r="CL65" i="42"/>
  <c r="DT65" i="42" s="1"/>
  <c r="G65" i="42"/>
  <c r="CS65" i="42" s="1"/>
  <c r="M65" i="42"/>
  <c r="CY65" i="42" s="1"/>
  <c r="AM24" i="42"/>
  <c r="BE24" i="42" s="1"/>
  <c r="BD24" i="42"/>
  <c r="BV24" i="42" s="1"/>
  <c r="BW119" i="42"/>
  <c r="AM91" i="42"/>
  <c r="BE91" i="42" s="1"/>
  <c r="BD91" i="42"/>
  <c r="BV91" i="42" s="1"/>
  <c r="BU519" i="42"/>
  <c r="DU519" i="42"/>
  <c r="DC519" i="42"/>
  <c r="S519" i="42"/>
  <c r="CL585" i="42"/>
  <c r="DT585" i="42" s="1"/>
  <c r="R585" i="42"/>
  <c r="DD585" i="42" s="1"/>
  <c r="DE585" i="42"/>
  <c r="G585" i="42"/>
  <c r="CS585" i="42" s="1"/>
  <c r="M585" i="42"/>
  <c r="CY585" i="42" s="1"/>
  <c r="EO182" i="42"/>
  <c r="BW445" i="42"/>
  <c r="U445" i="42" s="1"/>
  <c r="DG445" i="42" s="1"/>
  <c r="BW231" i="42"/>
  <c r="CN231" i="42" s="1"/>
  <c r="DV231" i="42" s="1"/>
  <c r="BW186" i="42"/>
  <c r="DW186" i="42" s="1"/>
  <c r="AM557" i="42"/>
  <c r="BE557" i="42" s="1"/>
  <c r="BD557" i="42"/>
  <c r="BV557" i="42" s="1"/>
  <c r="BU173" i="42"/>
  <c r="DU173" i="42"/>
  <c r="S173" i="42"/>
  <c r="DC173" i="42"/>
  <c r="DC83" i="42"/>
  <c r="S83" i="42"/>
  <c r="BU83" i="42"/>
  <c r="DU83" i="42"/>
  <c r="DW204" i="42"/>
  <c r="BD112" i="42"/>
  <c r="BV112" i="42" s="1"/>
  <c r="AM112" i="42"/>
  <c r="BE112" i="42" s="1"/>
  <c r="U37" i="42"/>
  <c r="DG37" i="42" s="1"/>
  <c r="DW37" i="42"/>
  <c r="BD559" i="42"/>
  <c r="BV559" i="42" s="1"/>
  <c r="AM559" i="42"/>
  <c r="BE559" i="42" s="1"/>
  <c r="BW65" i="42"/>
  <c r="DW65" i="42" s="1"/>
  <c r="AM248" i="42"/>
  <c r="BE248" i="42" s="1"/>
  <c r="BD248" i="42"/>
  <c r="BV248" i="42" s="1"/>
  <c r="BD547" i="42"/>
  <c r="BV547" i="42" s="1"/>
  <c r="AM547" i="42"/>
  <c r="BE547" i="42" s="1"/>
  <c r="EM189" i="42"/>
  <c r="DU75" i="42"/>
  <c r="DC75" i="42"/>
  <c r="BU75" i="42"/>
  <c r="S75" i="42"/>
  <c r="BU557" i="42"/>
  <c r="DU557" i="42"/>
  <c r="DC557" i="42"/>
  <c r="S557" i="42"/>
  <c r="AM173" i="42"/>
  <c r="BE173" i="42" s="1"/>
  <c r="BD173" i="42"/>
  <c r="BV173" i="42" s="1"/>
  <c r="AM83" i="42"/>
  <c r="BE83" i="42" s="1"/>
  <c r="BD83" i="42"/>
  <c r="BV83" i="42" s="1"/>
  <c r="CN204" i="42"/>
  <c r="DV204" i="42" s="1"/>
  <c r="T204" i="42"/>
  <c r="DF204" i="42" s="1"/>
  <c r="BU153" i="42"/>
  <c r="DU153" i="42"/>
  <c r="S153" i="42"/>
  <c r="DC153" i="42"/>
  <c r="R411" i="42"/>
  <c r="DD411" i="42" s="1"/>
  <c r="DE411" i="42"/>
  <c r="CL411" i="42"/>
  <c r="DT411" i="42" s="1"/>
  <c r="G411" i="42"/>
  <c r="CS411" i="42" s="1"/>
  <c r="M411" i="42"/>
  <c r="CY411" i="42" s="1"/>
  <c r="CN37" i="42"/>
  <c r="DV37" i="42" s="1"/>
  <c r="T37" i="42"/>
  <c r="DF37" i="42" s="1"/>
  <c r="BU559" i="42"/>
  <c r="DU559" i="42"/>
  <c r="DC559" i="42"/>
  <c r="S559" i="42"/>
  <c r="BU454" i="42"/>
  <c r="DU454" i="42"/>
  <c r="S454" i="42"/>
  <c r="DC454" i="42"/>
  <c r="DE106" i="42"/>
  <c r="CL106" i="42"/>
  <c r="DT106" i="42" s="1"/>
  <c r="EM106" i="42" s="1"/>
  <c r="R106" i="42"/>
  <c r="DD106" i="42" s="1"/>
  <c r="M106" i="42"/>
  <c r="CY106" i="42" s="1"/>
  <c r="G106" i="42"/>
  <c r="CS106" i="42" s="1"/>
  <c r="AM422" i="42"/>
  <c r="BE422" i="42" s="1"/>
  <c r="BD422" i="42"/>
  <c r="BV422" i="42" s="1"/>
  <c r="DU248" i="42"/>
  <c r="S248" i="42"/>
  <c r="BU248" i="42"/>
  <c r="DC248" i="42"/>
  <c r="S547" i="42"/>
  <c r="DU547" i="42"/>
  <c r="BU547" i="42"/>
  <c r="DC547" i="42"/>
  <c r="AM567" i="42"/>
  <c r="BE567" i="42" s="1"/>
  <c r="BD567" i="42"/>
  <c r="BV567" i="42" s="1"/>
  <c r="DU32" i="42"/>
  <c r="BU32" i="42"/>
  <c r="DC32" i="42"/>
  <c r="S32" i="42"/>
  <c r="AM75" i="42"/>
  <c r="BE75" i="42" s="1"/>
  <c r="BD75" i="42"/>
  <c r="BV75" i="42" s="1"/>
  <c r="BD430" i="42"/>
  <c r="BV430" i="42" s="1"/>
  <c r="AM430" i="42"/>
  <c r="BE430" i="42" s="1"/>
  <c r="AM386" i="42"/>
  <c r="BE386" i="42" s="1"/>
  <c r="BD386" i="42"/>
  <c r="BV386" i="42" s="1"/>
  <c r="AM153" i="42"/>
  <c r="BE153" i="42" s="1"/>
  <c r="BD153" i="42"/>
  <c r="BV153" i="42" s="1"/>
  <c r="DE66" i="42"/>
  <c r="CL66" i="42"/>
  <c r="DT66" i="42" s="1"/>
  <c r="R66" i="42"/>
  <c r="DD66" i="42" s="1"/>
  <c r="M66" i="42"/>
  <c r="CY66" i="42" s="1"/>
  <c r="G66" i="42"/>
  <c r="CS66" i="42" s="1"/>
  <c r="BW66" i="42"/>
  <c r="DW66" i="42" s="1"/>
  <c r="BD454" i="42"/>
  <c r="BV454" i="42" s="1"/>
  <c r="AM454" i="42"/>
  <c r="BE454" i="42" s="1"/>
  <c r="BU422" i="42"/>
  <c r="DU422" i="42"/>
  <c r="DC422" i="42"/>
  <c r="S422" i="42"/>
  <c r="T585" i="42"/>
  <c r="DF585" i="42" s="1"/>
  <c r="BU191" i="42"/>
  <c r="DU191" i="42"/>
  <c r="S191" i="42"/>
  <c r="DC191" i="42"/>
  <c r="AM370" i="42"/>
  <c r="BE370" i="42" s="1"/>
  <c r="BD370" i="42"/>
  <c r="BV370" i="42" s="1"/>
  <c r="DU567" i="42"/>
  <c r="BU567" i="42"/>
  <c r="DC567" i="42"/>
  <c r="S567" i="42"/>
  <c r="EM182" i="42"/>
  <c r="BW158" i="42"/>
  <c r="CN158" i="42" s="1"/>
  <c r="DV158" i="42" s="1"/>
  <c r="BW536" i="42"/>
  <c r="DW536" i="42" s="1"/>
  <c r="BD32" i="42"/>
  <c r="BV32" i="42" s="1"/>
  <c r="AM32" i="42"/>
  <c r="BE32" i="42" s="1"/>
  <c r="DC166" i="42"/>
  <c r="DU166" i="42"/>
  <c r="S166" i="42"/>
  <c r="BU166" i="42"/>
  <c r="DC430" i="42"/>
  <c r="S430" i="42"/>
  <c r="DU430" i="42"/>
  <c r="BU430" i="42"/>
  <c r="EO170" i="42"/>
  <c r="BU386" i="42"/>
  <c r="DU386" i="42"/>
  <c r="DC386" i="42"/>
  <c r="S386" i="42"/>
  <c r="AM527" i="42"/>
  <c r="BE527" i="42" s="1"/>
  <c r="BD527" i="42"/>
  <c r="BV527" i="42" s="1"/>
  <c r="AM178" i="42"/>
  <c r="BE178" i="42" s="1"/>
  <c r="BD178" i="42"/>
  <c r="BV178" i="42" s="1"/>
  <c r="AM404" i="42"/>
  <c r="BE404" i="42" s="1"/>
  <c r="BD404" i="42"/>
  <c r="BV404" i="42" s="1"/>
  <c r="AM191" i="42"/>
  <c r="BE191" i="42" s="1"/>
  <c r="BD191" i="42"/>
  <c r="BV191" i="42" s="1"/>
  <c r="BU370" i="42"/>
  <c r="DU370" i="42"/>
  <c r="DC370" i="42"/>
  <c r="S370" i="42"/>
  <c r="EM286" i="42"/>
  <c r="R476" i="42"/>
  <c r="DD476" i="42" s="1"/>
  <c r="DE476" i="42"/>
  <c r="CL476" i="42"/>
  <c r="DT476" i="42" s="1"/>
  <c r="G476" i="42"/>
  <c r="CS476" i="42" s="1"/>
  <c r="M476" i="42"/>
  <c r="CY476" i="42" s="1"/>
  <c r="DE357" i="42"/>
  <c r="CL357" i="42"/>
  <c r="DT357" i="42" s="1"/>
  <c r="R357" i="42"/>
  <c r="DD357" i="42" s="1"/>
  <c r="M357" i="42"/>
  <c r="CY357" i="42" s="1"/>
  <c r="G357" i="42"/>
  <c r="CS357" i="42" s="1"/>
  <c r="DW611" i="42"/>
  <c r="DE611" i="42"/>
  <c r="CL611" i="42"/>
  <c r="DT611" i="42" s="1"/>
  <c r="R611" i="42"/>
  <c r="DD611" i="42" s="1"/>
  <c r="G611" i="42"/>
  <c r="CS611" i="42" s="1"/>
  <c r="M611" i="42"/>
  <c r="CY611" i="42" s="1"/>
  <c r="CL408" i="42"/>
  <c r="DT408" i="42" s="1"/>
  <c r="R408" i="42"/>
  <c r="DD408" i="42" s="1"/>
  <c r="DE408" i="42"/>
  <c r="M408" i="42"/>
  <c r="CY408" i="42" s="1"/>
  <c r="G408" i="42"/>
  <c r="CS408" i="42" s="1"/>
  <c r="R68" i="42"/>
  <c r="DD68" i="42" s="1"/>
  <c r="DE68" i="42"/>
  <c r="CL68" i="42"/>
  <c r="DT68" i="42" s="1"/>
  <c r="M68" i="42"/>
  <c r="CY68" i="42" s="1"/>
  <c r="G68" i="42"/>
  <c r="CS68" i="42" s="1"/>
  <c r="DE409" i="42"/>
  <c r="CL409" i="42"/>
  <c r="DT409" i="42" s="1"/>
  <c r="R409" i="42"/>
  <c r="DD409" i="42" s="1"/>
  <c r="M409" i="42"/>
  <c r="CY409" i="42" s="1"/>
  <c r="G409" i="42"/>
  <c r="CS409" i="42" s="1"/>
  <c r="R115" i="42"/>
  <c r="DD115" i="42" s="1"/>
  <c r="CL115" i="42"/>
  <c r="DT115" i="42" s="1"/>
  <c r="EM115" i="42" s="1"/>
  <c r="DE115" i="42"/>
  <c r="M115" i="42"/>
  <c r="CY115" i="42" s="1"/>
  <c r="G115" i="42"/>
  <c r="CS115" i="42" s="1"/>
  <c r="DE309" i="42"/>
  <c r="CL309" i="42"/>
  <c r="DT309" i="42" s="1"/>
  <c r="EM309" i="42" s="1"/>
  <c r="R309" i="42"/>
  <c r="DD309" i="42" s="1"/>
  <c r="G309" i="42"/>
  <c r="CS309" i="42" s="1"/>
  <c r="M309" i="42"/>
  <c r="CY309" i="42" s="1"/>
  <c r="EM72" i="42"/>
  <c r="BW124" i="42"/>
  <c r="T124" i="42" s="1"/>
  <c r="DF124" i="42" s="1"/>
  <c r="EM543" i="42"/>
  <c r="BW420" i="42"/>
  <c r="DW420" i="42" s="1"/>
  <c r="BW509" i="42"/>
  <c r="EO542" i="42"/>
  <c r="B542" i="42" s="1"/>
  <c r="R261" i="42"/>
  <c r="DD261" i="42" s="1"/>
  <c r="DE261" i="42"/>
  <c r="CL261" i="42"/>
  <c r="DT261" i="42" s="1"/>
  <c r="M261" i="42"/>
  <c r="CY261" i="42" s="1"/>
  <c r="G261" i="42"/>
  <c r="CS261" i="42" s="1"/>
  <c r="BW180" i="42"/>
  <c r="DE202" i="42"/>
  <c r="CL202" i="42"/>
  <c r="DT202" i="42" s="1"/>
  <c r="R202" i="42"/>
  <c r="DD202" i="42" s="1"/>
  <c r="G202" i="42"/>
  <c r="CS202" i="42" s="1"/>
  <c r="M202" i="42"/>
  <c r="CY202" i="42" s="1"/>
  <c r="BW175" i="42"/>
  <c r="DW175" i="42" s="1"/>
  <c r="CL231" i="42"/>
  <c r="DT231" i="42" s="1"/>
  <c r="DE231" i="42"/>
  <c r="R231" i="42"/>
  <c r="M231" i="42"/>
  <c r="CY231" i="42" s="1"/>
  <c r="G231" i="42"/>
  <c r="CS231" i="42" s="1"/>
  <c r="R175" i="42"/>
  <c r="DD175" i="42" s="1"/>
  <c r="DE175" i="42"/>
  <c r="CL175" i="42"/>
  <c r="DT175" i="42" s="1"/>
  <c r="G175" i="42"/>
  <c r="CS175" i="42" s="1"/>
  <c r="M175" i="42"/>
  <c r="CY175" i="42" s="1"/>
  <c r="BW156" i="42"/>
  <c r="U156" i="42" s="1"/>
  <c r="BW322" i="42"/>
  <c r="DW322" i="42" s="1"/>
  <c r="BW357" i="42"/>
  <c r="U357" i="42" s="1"/>
  <c r="EM9" i="42"/>
  <c r="EM354" i="42"/>
  <c r="DW194" i="42"/>
  <c r="DW189" i="42"/>
  <c r="CN189" i="42"/>
  <c r="DV189" i="42" s="1"/>
  <c r="T189" i="42"/>
  <c r="DF189" i="42" s="1"/>
  <c r="DE60" i="42"/>
  <c r="CL60" i="42"/>
  <c r="DT60" i="42" s="1"/>
  <c r="R60" i="42"/>
  <c r="DD60" i="42" s="1"/>
  <c r="G60" i="42"/>
  <c r="CS60" i="42" s="1"/>
  <c r="M60" i="42"/>
  <c r="CY60" i="42" s="1"/>
  <c r="U408" i="42"/>
  <c r="DG408" i="42" s="1"/>
  <c r="DW408" i="42"/>
  <c r="U60" i="42"/>
  <c r="DG60" i="42" s="1"/>
  <c r="DW60" i="42"/>
  <c r="CL420" i="42"/>
  <c r="DT420" i="42" s="1"/>
  <c r="EM420" i="42" s="1"/>
  <c r="R420" i="42"/>
  <c r="DD420" i="42" s="1"/>
  <c r="G420" i="42"/>
  <c r="CS420" i="42" s="1"/>
  <c r="M420" i="42"/>
  <c r="CY420" i="42" s="1"/>
  <c r="R536" i="42"/>
  <c r="DD536" i="42" s="1"/>
  <c r="DE536" i="42"/>
  <c r="CL536" i="42"/>
  <c r="DT536" i="42" s="1"/>
  <c r="EM536" i="42" s="1"/>
  <c r="M536" i="42"/>
  <c r="CY536" i="42" s="1"/>
  <c r="G536" i="42"/>
  <c r="CS536" i="42" s="1"/>
  <c r="R156" i="42"/>
  <c r="DD156" i="42" s="1"/>
  <c r="DE156" i="42"/>
  <c r="CL156" i="42"/>
  <c r="DT156" i="42" s="1"/>
  <c r="DE186" i="42"/>
  <c r="CL186" i="42"/>
  <c r="DT186" i="42" s="1"/>
  <c r="R186" i="42"/>
  <c r="DD186" i="42" s="1"/>
  <c r="G186" i="42"/>
  <c r="CS186" i="42" s="1"/>
  <c r="M186" i="42"/>
  <c r="CY186" i="42" s="1"/>
  <c r="DE180" i="42"/>
  <c r="R180" i="42"/>
  <c r="DD180" i="42" s="1"/>
  <c r="CL180" i="42"/>
  <c r="DT180" i="42" s="1"/>
  <c r="M180" i="42"/>
  <c r="CY180" i="42" s="1"/>
  <c r="G180" i="42"/>
  <c r="CS180" i="42" s="1"/>
  <c r="G156" i="42"/>
  <c r="CS156" i="42" s="1"/>
  <c r="EM34" i="42"/>
  <c r="DE322" i="42"/>
  <c r="R322" i="42"/>
  <c r="DD322" i="42" s="1"/>
  <c r="CL322" i="42"/>
  <c r="DT322" i="42" s="1"/>
  <c r="G322" i="42"/>
  <c r="CS322" i="42" s="1"/>
  <c r="DO322" i="42"/>
  <c r="M322" i="42"/>
  <c r="CY322" i="42" s="1"/>
  <c r="EG322" i="42" s="1"/>
  <c r="DE358" i="42"/>
  <c r="CL358" i="42"/>
  <c r="DT358" i="42" s="1"/>
  <c r="R358" i="42"/>
  <c r="DD358" i="42" s="1"/>
  <c r="M358" i="42"/>
  <c r="CY358" i="42" s="1"/>
  <c r="G358" i="42"/>
  <c r="CS358" i="42" s="1"/>
  <c r="CN194" i="42"/>
  <c r="DV194" i="42" s="1"/>
  <c r="T194" i="42"/>
  <c r="DF194" i="42" s="1"/>
  <c r="T408" i="42"/>
  <c r="DF408" i="42" s="1"/>
  <c r="CN408" i="42"/>
  <c r="DV408" i="42" s="1"/>
  <c r="CN60" i="42"/>
  <c r="DV60" i="42" s="1"/>
  <c r="T60" i="42"/>
  <c r="DF60" i="42" s="1"/>
  <c r="BW409" i="42"/>
  <c r="R509" i="42"/>
  <c r="DD509" i="42" s="1"/>
  <c r="DE509" i="42"/>
  <c r="CL509" i="42"/>
  <c r="DT509" i="42" s="1"/>
  <c r="M509" i="42"/>
  <c r="CY509" i="42" s="1"/>
  <c r="G509" i="42"/>
  <c r="CS509" i="42" s="1"/>
  <c r="BW391" i="42"/>
  <c r="DW391" i="42" s="1"/>
  <c r="M156" i="42"/>
  <c r="CY156" i="42" s="1"/>
  <c r="BW309" i="42"/>
  <c r="BW476" i="42"/>
  <c r="EM54" i="42"/>
  <c r="EM38" i="42"/>
  <c r="BW122" i="42"/>
  <c r="U122" i="42" s="1"/>
  <c r="DG122" i="42" s="1"/>
  <c r="BW198" i="42"/>
  <c r="U198" i="42" s="1"/>
  <c r="DG198" i="42" s="1"/>
  <c r="DE368" i="42"/>
  <c r="CL368" i="42"/>
  <c r="DT368" i="42" s="1"/>
  <c r="R368" i="42"/>
  <c r="DD368" i="42" s="1"/>
  <c r="M368" i="42"/>
  <c r="CY368" i="42" s="1"/>
  <c r="G368" i="42"/>
  <c r="CS368" i="42" s="1"/>
  <c r="BW68" i="42"/>
  <c r="DW68" i="42" s="1"/>
  <c r="BW358" i="42"/>
  <c r="U358" i="42" s="1"/>
  <c r="BW368" i="42"/>
  <c r="U368" i="42" s="1"/>
  <c r="DG368" i="42" s="1"/>
  <c r="BW501" i="42"/>
  <c r="R456" i="42"/>
  <c r="DD456" i="42" s="1"/>
  <c r="DE456" i="42"/>
  <c r="CL456" i="42"/>
  <c r="DT456" i="42" s="1"/>
  <c r="M456" i="42"/>
  <c r="CY456" i="42" s="1"/>
  <c r="G456" i="42"/>
  <c r="CS456" i="42" s="1"/>
  <c r="CL388" i="42"/>
  <c r="DT388" i="42" s="1"/>
  <c r="R388" i="42"/>
  <c r="DD388" i="42" s="1"/>
  <c r="DE388" i="42"/>
  <c r="M388" i="42"/>
  <c r="CY388" i="42" s="1"/>
  <c r="G388" i="42"/>
  <c r="CS388" i="42" s="1"/>
  <c r="U202" i="42"/>
  <c r="DG202" i="42" s="1"/>
  <c r="EO72" i="42"/>
  <c r="R194" i="42"/>
  <c r="DD194" i="42" s="1"/>
  <c r="DE194" i="42"/>
  <c r="CL194" i="42"/>
  <c r="DT194" i="42" s="1"/>
  <c r="M194" i="42"/>
  <c r="CY194" i="42" s="1"/>
  <c r="G194" i="42"/>
  <c r="CS194" i="42" s="1"/>
  <c r="R501" i="42"/>
  <c r="DD501" i="42" s="1"/>
  <c r="CL501" i="42"/>
  <c r="DT501" i="42" s="1"/>
  <c r="M501" i="42"/>
  <c r="CY501" i="42" s="1"/>
  <c r="G501" i="42"/>
  <c r="CS501" i="42" s="1"/>
  <c r="CL133" i="42"/>
  <c r="DT133" i="42" s="1"/>
  <c r="EM133" i="42" s="1"/>
  <c r="DE133" i="42"/>
  <c r="R133" i="42"/>
  <c r="DD133" i="42" s="1"/>
  <c r="G133" i="42"/>
  <c r="CS133" i="42" s="1"/>
  <c r="M133" i="42"/>
  <c r="CY133" i="42" s="1"/>
  <c r="BW115" i="42"/>
  <c r="DW115" i="42" s="1"/>
  <c r="BD152" i="42"/>
  <c r="BV152" i="42" s="1"/>
  <c r="AM152" i="42"/>
  <c r="BE152" i="42" s="1"/>
  <c r="T202" i="42"/>
  <c r="DF202" i="42" s="1"/>
  <c r="CL359" i="42"/>
  <c r="DT359" i="42" s="1"/>
  <c r="DE359" i="42"/>
  <c r="R359" i="42"/>
  <c r="DD359" i="42" s="1"/>
  <c r="G359" i="42"/>
  <c r="CS359" i="42" s="1"/>
  <c r="M359" i="42"/>
  <c r="CY359" i="42" s="1"/>
  <c r="DE445" i="42"/>
  <c r="CL445" i="42"/>
  <c r="DT445" i="42" s="1"/>
  <c r="R445" i="42"/>
  <c r="M445" i="42"/>
  <c r="CY445" i="42" s="1"/>
  <c r="G445" i="42"/>
  <c r="CS445" i="42" s="1"/>
  <c r="CL158" i="42"/>
  <c r="DT158" i="42" s="1"/>
  <c r="DE158" i="42"/>
  <c r="R158" i="42"/>
  <c r="DD158" i="42" s="1"/>
  <c r="M158" i="42"/>
  <c r="CY158" i="42" s="1"/>
  <c r="G158" i="42"/>
  <c r="CS158" i="42" s="1"/>
  <c r="EO543" i="42"/>
  <c r="CL86" i="42"/>
  <c r="DT86" i="42" s="1"/>
  <c r="R86" i="42"/>
  <c r="DD86" i="42" s="1"/>
  <c r="DE86" i="42"/>
  <c r="M86" i="42"/>
  <c r="CY86" i="42" s="1"/>
  <c r="G86" i="42"/>
  <c r="CS86" i="42" s="1"/>
  <c r="BW261" i="42"/>
  <c r="U261" i="42" s="1"/>
  <c r="BW388" i="42"/>
  <c r="DW388" i="42" s="1"/>
  <c r="DU152" i="42"/>
  <c r="S152" i="42"/>
  <c r="DC152" i="42"/>
  <c r="BU152" i="42"/>
  <c r="CL391" i="42"/>
  <c r="DT391" i="42" s="1"/>
  <c r="R391" i="42"/>
  <c r="DD391" i="42" s="1"/>
  <c r="DE391" i="42"/>
  <c r="M391" i="42"/>
  <c r="CY391" i="42" s="1"/>
  <c r="G391" i="42"/>
  <c r="CS391" i="42" s="1"/>
  <c r="U189" i="42"/>
  <c r="DG189" i="42" s="1"/>
  <c r="DE277" i="42"/>
  <c r="R277" i="42"/>
  <c r="DD277" i="42" s="1"/>
  <c r="CL277" i="42"/>
  <c r="DT277" i="42" s="1"/>
  <c r="G277" i="42"/>
  <c r="CS277" i="42" s="1"/>
  <c r="M277" i="42"/>
  <c r="CY277" i="42" s="1"/>
  <c r="BW105" i="42"/>
  <c r="DW105" i="42" s="1"/>
  <c r="CN288" i="42"/>
  <c r="DV288" i="42" s="1"/>
  <c r="T288" i="42"/>
  <c r="DF288" i="42" s="1"/>
  <c r="BW333" i="42"/>
  <c r="DW333" i="42" s="1"/>
  <c r="BW82" i="42"/>
  <c r="DW82" i="42" s="1"/>
  <c r="BW126" i="42"/>
  <c r="U126" i="42" s="1"/>
  <c r="DG126" i="42" s="1"/>
  <c r="BW222" i="42"/>
  <c r="U222" i="42" s="1"/>
  <c r="BW251" i="42"/>
  <c r="U251" i="42" s="1"/>
  <c r="DG251" i="42" s="1"/>
  <c r="CL82" i="42"/>
  <c r="DT82" i="42" s="1"/>
  <c r="R82" i="42"/>
  <c r="DD82" i="42" s="1"/>
  <c r="DE82" i="42"/>
  <c r="M82" i="42"/>
  <c r="CY82" i="42" s="1"/>
  <c r="G82" i="42"/>
  <c r="CS82" i="42" s="1"/>
  <c r="BW165" i="42"/>
  <c r="U165" i="42" s="1"/>
  <c r="CN188" i="42"/>
  <c r="DV188" i="42" s="1"/>
  <c r="EO188" i="42" s="1"/>
  <c r="T188" i="42"/>
  <c r="DF188" i="42" s="1"/>
  <c r="BW147" i="42"/>
  <c r="U147" i="42" s="1"/>
  <c r="DG147" i="42" s="1"/>
  <c r="CN338" i="42"/>
  <c r="DV338" i="42" s="1"/>
  <c r="T338" i="42"/>
  <c r="DF338" i="42" s="1"/>
  <c r="DE126" i="42"/>
  <c r="CL126" i="42"/>
  <c r="DT126" i="42" s="1"/>
  <c r="R126" i="42"/>
  <c r="G126" i="42"/>
  <c r="CS126" i="42" s="1"/>
  <c r="M126" i="42"/>
  <c r="CY126" i="42" s="1"/>
  <c r="BU40" i="42"/>
  <c r="DU40" i="42"/>
  <c r="DC40" i="42"/>
  <c r="S40" i="42"/>
  <c r="EM35" i="42"/>
  <c r="DW26" i="42"/>
  <c r="U52" i="42"/>
  <c r="DG52" i="42" s="1"/>
  <c r="EM55" i="42"/>
  <c r="DE301" i="42"/>
  <c r="R301" i="42"/>
  <c r="DD301" i="42" s="1"/>
  <c r="CL301" i="42"/>
  <c r="DT301" i="42" s="1"/>
  <c r="G301" i="42"/>
  <c r="CS301" i="42" s="1"/>
  <c r="M301" i="42"/>
  <c r="CY301"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W289" i="42" s="1"/>
  <c r="DE251" i="42"/>
  <c r="CL251" i="42"/>
  <c r="DT251" i="42" s="1"/>
  <c r="R251" i="42"/>
  <c r="DD251" i="42" s="1"/>
  <c r="G251" i="42"/>
  <c r="CS251" i="42" s="1"/>
  <c r="M251" i="42"/>
  <c r="CY251" i="42" s="1"/>
  <c r="DW288" i="42"/>
  <c r="DE265" i="42"/>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G271" i="42"/>
  <c r="CS271" i="42" s="1"/>
  <c r="M271" i="42"/>
  <c r="CY271" i="42" s="1"/>
  <c r="BW196" i="42"/>
  <c r="U196" i="42" s="1"/>
  <c r="DG196" i="42" s="1"/>
  <c r="BW101" i="42"/>
  <c r="U101" i="42" s="1"/>
  <c r="AM36" i="42"/>
  <c r="BE36" i="42" s="1"/>
  <c r="BD36" i="42"/>
  <c r="BV36" i="42" s="1"/>
  <c r="BW265" i="42"/>
  <c r="U265" i="42" s="1"/>
  <c r="DG265" i="42" s="1"/>
  <c r="T286" i="42"/>
  <c r="DF286" i="42" s="1"/>
  <c r="CN286" i="42"/>
  <c r="DV286" i="42" s="1"/>
  <c r="EO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BW271" i="42"/>
  <c r="U271" i="42" s="1"/>
  <c r="DG271" i="42" s="1"/>
  <c r="T354" i="42"/>
  <c r="DF354" i="42" s="1"/>
  <c r="CN354" i="42"/>
  <c r="DV354" i="42" s="1"/>
  <c r="DE287" i="42"/>
  <c r="CL287" i="42"/>
  <c r="DT287" i="42" s="1"/>
  <c r="R287" i="42"/>
  <c r="DD287" i="42" s="1"/>
  <c r="M287" i="42"/>
  <c r="CY287" i="42" s="1"/>
  <c r="G287" i="42"/>
  <c r="CS287" i="42" s="1"/>
  <c r="U35" i="42"/>
  <c r="DG35" i="42" s="1"/>
  <c r="DW59" i="42"/>
  <c r="DC36" i="42"/>
  <c r="DU36" i="42"/>
  <c r="S36" i="42"/>
  <c r="BU36"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BW285" i="42"/>
  <c r="U285" i="42" s="1"/>
  <c r="DG285" i="42" s="1"/>
  <c r="R240" i="42"/>
  <c r="DD240" i="42" s="1"/>
  <c r="DE240" i="42"/>
  <c r="CL240" i="42"/>
  <c r="DT240" i="42" s="1"/>
  <c r="G240" i="42"/>
  <c r="CS240" i="42" s="1"/>
  <c r="M240" i="42"/>
  <c r="CY240" i="42" s="1"/>
  <c r="BW84" i="42"/>
  <c r="U84" i="42" s="1"/>
  <c r="DG84" i="42" s="1"/>
  <c r="CL333" i="42"/>
  <c r="DT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EM58" i="42"/>
  <c r="BW80" i="42"/>
  <c r="U80" i="42" s="1"/>
  <c r="DG80" i="42" s="1"/>
  <c r="CL325" i="42"/>
  <c r="DT325" i="42" s="1"/>
  <c r="DE325" i="42"/>
  <c r="R325" i="42"/>
  <c r="DD325" i="42" s="1"/>
  <c r="M325" i="42"/>
  <c r="CY325" i="42" s="1"/>
  <c r="G325" i="42"/>
  <c r="CS325" i="42" s="1"/>
  <c r="AM42" i="42"/>
  <c r="BE42" i="42" s="1"/>
  <c r="BD42" i="42"/>
  <c r="BV42" i="42" s="1"/>
  <c r="DE222" i="42"/>
  <c r="CL222" i="42"/>
  <c r="DT222" i="42" s="1"/>
  <c r="EM222" i="42" s="1"/>
  <c r="R222" i="42"/>
  <c r="DD222" i="42" s="1"/>
  <c r="G222" i="42"/>
  <c r="CS222" i="42" s="1"/>
  <c r="M222" i="42"/>
  <c r="CY222" i="42" s="1"/>
  <c r="DW354" i="42"/>
  <c r="R105" i="42"/>
  <c r="DD105" i="42" s="1"/>
  <c r="DE105" i="42"/>
  <c r="CL105" i="42"/>
  <c r="DT105" i="42" s="1"/>
  <c r="EM105" i="42" s="1"/>
  <c r="M105" i="42"/>
  <c r="CY105" i="42" s="1"/>
  <c r="G105" i="42"/>
  <c r="CS105" i="42" s="1"/>
  <c r="U286" i="42"/>
  <c r="DG286" i="42" s="1"/>
  <c r="CL124" i="42"/>
  <c r="DT124" i="42" s="1"/>
  <c r="R124" i="42"/>
  <c r="DE124" i="42"/>
  <c r="M124" i="42"/>
  <c r="CY124" i="42" s="1"/>
  <c r="G124" i="42"/>
  <c r="CS124" i="42" s="1"/>
  <c r="EM30" i="42"/>
  <c r="U13" i="42"/>
  <c r="DG13" i="42" s="1"/>
  <c r="R74" i="42"/>
  <c r="DD74" i="42" s="1"/>
  <c r="DE74" i="42"/>
  <c r="CL74" i="42"/>
  <c r="DT74" i="42" s="1"/>
  <c r="M74" i="42"/>
  <c r="CY74" i="42" s="1"/>
  <c r="G74" i="42"/>
  <c r="CS74" i="42" s="1"/>
  <c r="BW99" i="42"/>
  <c r="DW99" i="42" s="1"/>
  <c r="BW76" i="42"/>
  <c r="DW76" i="42" s="1"/>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U92" i="42" s="1"/>
  <c r="DG92" i="42" s="1"/>
  <c r="EM47" i="42"/>
  <c r="EM52"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R92" i="42"/>
  <c r="DD92" i="42" s="1"/>
  <c r="G92" i="42"/>
  <c r="CS92" i="42" s="1"/>
  <c r="M92" i="42"/>
  <c r="CY92" i="42" s="1"/>
  <c r="EM50" i="42"/>
  <c r="BW78" i="42"/>
  <c r="DW78" i="42" s="1"/>
  <c r="BW94" i="42"/>
  <c r="DW94" i="42" s="1"/>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CN9" i="42"/>
  <c r="DV9" i="42" s="1"/>
  <c r="T9" i="42"/>
  <c r="DF9" i="42" s="1"/>
  <c r="CN61" i="42"/>
  <c r="DV61" i="42" s="1"/>
  <c r="T61" i="42"/>
  <c r="DF61" i="42" s="1"/>
  <c r="BW25" i="42"/>
  <c r="U25" i="42" s="1"/>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T34" i="42"/>
  <c r="DF34" i="42" s="1"/>
  <c r="CN13" i="42"/>
  <c r="DV13" i="42" s="1"/>
  <c r="EO13" i="42" s="1"/>
  <c r="B13" i="42" s="1"/>
  <c r="T13" i="42"/>
  <c r="DF13" i="42" s="1"/>
  <c r="U34" i="42"/>
  <c r="DG34" i="42" s="1"/>
  <c r="BW29" i="42"/>
  <c r="CN16" i="42"/>
  <c r="DV16" i="42" s="1"/>
  <c r="EO16" i="42" s="1"/>
  <c r="B16" i="42" s="1"/>
  <c r="T16" i="42"/>
  <c r="DF16" i="42" s="1"/>
  <c r="BW17" i="42"/>
  <c r="BW31" i="42"/>
  <c r="U31" i="42" s="1"/>
  <c r="T22" i="42"/>
  <c r="DF22" i="42" s="1"/>
  <c r="CN22" i="42"/>
  <c r="DV22" i="42" s="1"/>
  <c r="EO22" i="42" s="1"/>
  <c r="B22" i="42" s="1"/>
  <c r="BW44" i="42"/>
  <c r="DW44" i="42" s="1"/>
  <c r="U16" i="42"/>
  <c r="DG16" i="42" s="1"/>
  <c r="BW6" i="42"/>
  <c r="BW7" i="42"/>
  <c r="U7" i="42" s="1"/>
  <c r="DG47" i="42"/>
  <c r="CN47" i="42"/>
  <c r="DV47" i="42" s="1"/>
  <c r="EO47" i="42" s="1"/>
  <c r="T47" i="42"/>
  <c r="DF47" i="42" s="1"/>
  <c r="R17" i="42"/>
  <c r="DD17" i="42" s="1"/>
  <c r="DE17" i="42"/>
  <c r="CL17" i="42"/>
  <c r="DT17" i="42" s="1"/>
  <c r="EM17" i="42" s="1"/>
  <c r="G17" i="42"/>
  <c r="CS17" i="42" s="1"/>
  <c r="M17" i="42"/>
  <c r="CY17" i="42" s="1"/>
  <c r="CN54" i="42"/>
  <c r="DV54" i="42" s="1"/>
  <c r="EO54" i="42" s="1"/>
  <c r="T54" i="42"/>
  <c r="DF54" i="42" s="1"/>
  <c r="DW61" i="42"/>
  <c r="R29" i="42"/>
  <c r="DE29" i="42"/>
  <c r="CL29" i="42"/>
  <c r="DT29" i="42" s="1"/>
  <c r="G29" i="42"/>
  <c r="CS29" i="42" s="1"/>
  <c r="M29" i="42"/>
  <c r="CY29" i="42" s="1"/>
  <c r="DE44" i="42"/>
  <c r="CL44" i="42"/>
  <c r="DT44" i="42" s="1"/>
  <c r="R44" i="42"/>
  <c r="DD44" i="42" s="1"/>
  <c r="G44" i="42"/>
  <c r="CS44" i="42" s="1"/>
  <c r="M44" i="42"/>
  <c r="CY44" i="42" s="1"/>
  <c r="U21" i="42"/>
  <c r="DG21" i="42" s="1"/>
  <c r="DW9" i="42"/>
  <c r="T58" i="42"/>
  <c r="DF58" i="42" s="1"/>
  <c r="DG58" i="42"/>
  <c r="CN58" i="42"/>
  <c r="DV58" i="42" s="1"/>
  <c r="DG55" i="42"/>
  <c r="CN55" i="42"/>
  <c r="DV55" i="42" s="1"/>
  <c r="EO55" i="42" s="1"/>
  <c r="T55" i="42"/>
  <c r="DF55" i="42" s="1"/>
  <c r="R25" i="42"/>
  <c r="DE25" i="42"/>
  <c r="CL25" i="42"/>
  <c r="DT25" i="42" s="1"/>
  <c r="M25" i="42"/>
  <c r="CY25" i="42" s="1"/>
  <c r="G25" i="42"/>
  <c r="CS25" i="42" s="1"/>
  <c r="BW14" i="42"/>
  <c r="U14" i="42" s="1"/>
  <c r="DE48" i="42"/>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DG19" i="42" s="1"/>
  <c r="BW15" i="42"/>
  <c r="U15" i="42" s="1"/>
  <c r="DE7" i="42"/>
  <c r="CL7" i="42"/>
  <c r="DT7" i="42" s="1"/>
  <c r="R7" i="42"/>
  <c r="M7" i="42"/>
  <c r="CY7" i="42" s="1"/>
  <c r="G7" i="42"/>
  <c r="CS7" i="42" s="1"/>
  <c r="DO7" i="42"/>
  <c r="EG7" i="42" s="1"/>
  <c r="DG20" i="42"/>
  <c r="CN20" i="42"/>
  <c r="DV20" i="42" s="1"/>
  <c r="T20" i="42"/>
  <c r="DF20" i="42" s="1"/>
  <c r="CN23" i="42"/>
  <c r="DV23" i="42" s="1"/>
  <c r="EO23" i="42" s="1"/>
  <c r="B23" i="42" s="1"/>
  <c r="T23" i="42"/>
  <c r="DF23" i="42" s="1"/>
  <c r="U61" i="42"/>
  <c r="DG61" i="42" s="1"/>
  <c r="BW10" i="42"/>
  <c r="U10" i="42" s="1"/>
  <c r="DE41" i="42"/>
  <c r="CL41" i="42"/>
  <c r="DT41" i="42" s="1"/>
  <c r="R41" i="42"/>
  <c r="DD41" i="42" s="1"/>
  <c r="G41" i="42"/>
  <c r="CS41" i="42" s="1"/>
  <c r="M41" i="42"/>
  <c r="CY41" i="42" s="1"/>
  <c r="CN52" i="42"/>
  <c r="DV52" i="42" s="1"/>
  <c r="EO52" i="42" s="1"/>
  <c r="T52" i="42"/>
  <c r="DF52" i="42" s="1"/>
  <c r="R46" i="42"/>
  <c r="DD46" i="42" s="1"/>
  <c r="DE46" i="42"/>
  <c r="CL46" i="42"/>
  <c r="DT46" i="42" s="1"/>
  <c r="M46" i="42"/>
  <c r="CY46" i="42" s="1"/>
  <c r="G46" i="42"/>
  <c r="CS46" i="42" s="1"/>
  <c r="R5" i="42"/>
  <c r="DD5" i="42" s="1"/>
  <c r="DE5" i="42"/>
  <c r="CL5" i="42"/>
  <c r="DT5" i="42" s="1"/>
  <c r="M5" i="42"/>
  <c r="CY5" i="42" s="1"/>
  <c r="EG5" i="42" s="1"/>
  <c r="DO5" i="42"/>
  <c r="G5" i="42"/>
  <c r="CS5" i="42" s="1"/>
  <c r="DE39" i="42"/>
  <c r="CL39" i="42"/>
  <c r="DT39" i="42" s="1"/>
  <c r="R39" i="42"/>
  <c r="DD39" i="42" s="1"/>
  <c r="G39" i="42"/>
  <c r="CS39" i="42" s="1"/>
  <c r="M39" i="42"/>
  <c r="CY39" i="42" s="1"/>
  <c r="DE27" i="42"/>
  <c r="CL27" i="42"/>
  <c r="DT27" i="42" s="1"/>
  <c r="R27" i="42"/>
  <c r="G27" i="42"/>
  <c r="CS27" i="42" s="1"/>
  <c r="M27" i="42"/>
  <c r="CY27" i="42" s="1"/>
  <c r="DW20" i="42"/>
  <c r="CN67" i="42"/>
  <c r="DV67" i="42" s="1"/>
  <c r="EO67" i="42" s="1"/>
  <c r="B67" i="42" s="1"/>
  <c r="T67" i="42"/>
  <c r="DF67" i="42" s="1"/>
  <c r="DG67" i="42"/>
  <c r="DE31" i="42"/>
  <c r="CL31" i="42"/>
  <c r="DT31" i="42" s="1"/>
  <c r="R31" i="42"/>
  <c r="M31" i="42"/>
  <c r="CY31" i="42" s="1"/>
  <c r="G31" i="42"/>
  <c r="CS31" i="42" s="1"/>
  <c r="CN43" i="42"/>
  <c r="DV43" i="42" s="1"/>
  <c r="EO43" i="42" s="1"/>
  <c r="B43" i="42" s="1"/>
  <c r="T43" i="42"/>
  <c r="DF43" i="42" s="1"/>
  <c r="CN50" i="42"/>
  <c r="DV50" i="42" s="1"/>
  <c r="DG50" i="42"/>
  <c r="T50" i="42"/>
  <c r="DF50" i="42" s="1"/>
  <c r="U43" i="42"/>
  <c r="DG43" i="42" s="1"/>
  <c r="T26" i="42"/>
  <c r="DF26" i="42" s="1"/>
  <c r="CN26" i="42"/>
  <c r="DV26" i="42" s="1"/>
  <c r="DG26" i="42"/>
  <c r="BW46" i="42"/>
  <c r="U46" i="42" s="1"/>
  <c r="DE6" i="42"/>
  <c r="CL6" i="42"/>
  <c r="DT6" i="42" s="1"/>
  <c r="EM6" i="42" s="1"/>
  <c r="R6" i="42"/>
  <c r="DD6" i="42" s="1"/>
  <c r="G6" i="42"/>
  <c r="CS6" i="42" s="1"/>
  <c r="M6" i="42"/>
  <c r="CY6" i="42" s="1"/>
  <c r="CN30" i="42"/>
  <c r="DV30" i="42" s="1"/>
  <c r="EO30" i="42" s="1"/>
  <c r="T30" i="42"/>
  <c r="DF30" i="42" s="1"/>
  <c r="CN59" i="42"/>
  <c r="DV59" i="42" s="1"/>
  <c r="DG59" i="42"/>
  <c r="T59" i="42"/>
  <c r="DF59" i="42" s="1"/>
  <c r="DW18" i="42"/>
  <c r="CN19" i="42"/>
  <c r="DV19" i="42" s="1"/>
  <c r="EO19" i="42" s="1"/>
  <c r="B19" i="42" s="1"/>
  <c r="T19" i="42"/>
  <c r="DF19" i="42" s="1"/>
  <c r="CL15" i="42"/>
  <c r="DT15" i="42" s="1"/>
  <c r="R15" i="42"/>
  <c r="DD15" i="42" s="1"/>
  <c r="DE15" i="42"/>
  <c r="G15" i="42"/>
  <c r="CS15" i="42" s="1"/>
  <c r="M15" i="42"/>
  <c r="CY15" i="42" s="1"/>
  <c r="DW58" i="42"/>
  <c r="U38" i="42"/>
  <c r="DG38" i="42" s="1"/>
  <c r="CN35" i="42"/>
  <c r="DV35" i="42" s="1"/>
  <c r="EO35" i="42" s="1"/>
  <c r="T35" i="42"/>
  <c r="DF35" i="42" s="1"/>
  <c r="BW12" i="42"/>
  <c r="U12" i="42" s="1"/>
  <c r="DE14" i="42"/>
  <c r="CL14" i="42"/>
  <c r="DT14" i="42" s="1"/>
  <c r="EM14" i="42" s="1"/>
  <c r="R14" i="42"/>
  <c r="DD14" i="42" s="1"/>
  <c r="M14" i="42"/>
  <c r="CY14" i="42" s="1"/>
  <c r="G14" i="42"/>
  <c r="CS14" i="42" s="1"/>
  <c r="CN21" i="42"/>
  <c r="DV21" i="42" s="1"/>
  <c r="EO21" i="42" s="1"/>
  <c r="B21" i="42" s="1"/>
  <c r="T21" i="42"/>
  <c r="DF21" i="42" s="1"/>
  <c r="BW41" i="42"/>
  <c r="CN11" i="42"/>
  <c r="DV11" i="42" s="1"/>
  <c r="EO11" i="42" s="1"/>
  <c r="B11" i="42" s="1"/>
  <c r="T11" i="42"/>
  <c r="DF11" i="42" s="1"/>
  <c r="DG11" i="42"/>
  <c r="U22" i="42"/>
  <c r="DG22" i="42" s="1"/>
  <c r="U23" i="42"/>
  <c r="DG23" i="42" s="1"/>
  <c r="DW50" i="42"/>
  <c r="BW48" i="42"/>
  <c r="U48" i="42" s="1"/>
  <c r="U18" i="42"/>
  <c r="DG18" i="42" s="1"/>
  <c r="BW5" i="42"/>
  <c r="U5" i="42" s="1"/>
  <c r="DW38" i="42"/>
  <c r="U54" i="42"/>
  <c r="DG54" i="42" s="1"/>
  <c r="T33" i="42"/>
  <c r="DF33" i="42" s="1"/>
  <c r="DG33" i="42"/>
  <c r="CN33" i="42"/>
  <c r="DV33" i="42" s="1"/>
  <c r="EO33" i="42" s="1"/>
  <c r="B33" i="42" s="1"/>
  <c r="B54" i="42" l="1"/>
  <c r="T611" i="42"/>
  <c r="DF611" i="42" s="1"/>
  <c r="CN611" i="42"/>
  <c r="DV611" i="42" s="1"/>
  <c r="B452" i="42"/>
  <c r="B506" i="42"/>
  <c r="EO290" i="42"/>
  <c r="B290" i="42" s="1"/>
  <c r="B187" i="42"/>
  <c r="B286" i="42"/>
  <c r="T359" i="42"/>
  <c r="DF359" i="42" s="1"/>
  <c r="CN456" i="42"/>
  <c r="DV456" i="42" s="1"/>
  <c r="T70" i="42"/>
  <c r="DF70" i="42" s="1"/>
  <c r="B362" i="42"/>
  <c r="CN163" i="42"/>
  <c r="DV163" i="42" s="1"/>
  <c r="EO26" i="42"/>
  <c r="B26" i="42" s="1"/>
  <c r="T163" i="42"/>
  <c r="DF163" i="42" s="1"/>
  <c r="T133" i="42"/>
  <c r="DF133" i="42" s="1"/>
  <c r="U163" i="42"/>
  <c r="DG163" i="42" s="1"/>
  <c r="U484" i="42"/>
  <c r="DG484" i="42" s="1"/>
  <c r="CN133" i="42"/>
  <c r="DV133" i="42" s="1"/>
  <c r="DW133" i="42"/>
  <c r="T484" i="42"/>
  <c r="DF484" i="42" s="1"/>
  <c r="EO296" i="42"/>
  <c r="CN86" i="42"/>
  <c r="DV86" i="42" s="1"/>
  <c r="DW585" i="42"/>
  <c r="DW86" i="42"/>
  <c r="CN585" i="42"/>
  <c r="DV585" i="42" s="1"/>
  <c r="U64" i="42"/>
  <c r="DG64" i="42" s="1"/>
  <c r="T437" i="42"/>
  <c r="DF437" i="42" s="1"/>
  <c r="T171" i="42"/>
  <c r="DF171" i="42" s="1"/>
  <c r="DW124" i="42"/>
  <c r="DW64" i="42"/>
  <c r="EO338" i="42"/>
  <c r="B338" i="42" s="1"/>
  <c r="U359" i="42"/>
  <c r="DG359" i="42" s="1"/>
  <c r="U231" i="42"/>
  <c r="DG231" i="42" s="1"/>
  <c r="DW359" i="42"/>
  <c r="EO359" i="42" s="1"/>
  <c r="T64" i="42"/>
  <c r="DF64" i="42" s="1"/>
  <c r="DW231" i="42"/>
  <c r="DW106" i="42"/>
  <c r="B34" i="42"/>
  <c r="B55" i="42"/>
  <c r="U86" i="42"/>
  <c r="DG86" i="42" s="1"/>
  <c r="DW251" i="42"/>
  <c r="DW25" i="42"/>
  <c r="T461" i="42"/>
  <c r="DF461" i="42" s="1"/>
  <c r="DW437" i="42"/>
  <c r="EO565" i="42"/>
  <c r="B565" i="42" s="1"/>
  <c r="T536" i="42"/>
  <c r="DF536" i="42" s="1"/>
  <c r="B35" i="42"/>
  <c r="CN202" i="42"/>
  <c r="DV202" i="42" s="1"/>
  <c r="EO202" i="42" s="1"/>
  <c r="CN324" i="42"/>
  <c r="DV324" i="42" s="1"/>
  <c r="CN80" i="42"/>
  <c r="DV80" i="42" s="1"/>
  <c r="CN484" i="42"/>
  <c r="DV484" i="42" s="1"/>
  <c r="EO484" i="42" s="1"/>
  <c r="B513" i="42"/>
  <c r="EO352" i="42"/>
  <c r="B352" i="42" s="1"/>
  <c r="EO136" i="42"/>
  <c r="B136" i="42" s="1"/>
  <c r="EM171" i="42"/>
  <c r="U171" i="42"/>
  <c r="DG171" i="42" s="1"/>
  <c r="CN429" i="42"/>
  <c r="DV429" i="42" s="1"/>
  <c r="EO429" i="42" s="1"/>
  <c r="B429" i="42" s="1"/>
  <c r="CN437" i="42"/>
  <c r="DV437" i="42" s="1"/>
  <c r="U336" i="42"/>
  <c r="DG336" i="42" s="1"/>
  <c r="T231" i="42"/>
  <c r="DF231" i="42" s="1"/>
  <c r="DW135" i="42"/>
  <c r="CN70" i="42"/>
  <c r="DV70" i="42" s="1"/>
  <c r="U195" i="42"/>
  <c r="DG195" i="42" s="1"/>
  <c r="T429" i="42"/>
  <c r="DF429" i="42" s="1"/>
  <c r="CN244" i="42"/>
  <c r="DV244" i="42" s="1"/>
  <c r="T381" i="42"/>
  <c r="DF381" i="42" s="1"/>
  <c r="U381" i="42"/>
  <c r="DG381" i="42" s="1"/>
  <c r="EO192" i="42"/>
  <c r="B192" i="42" s="1"/>
  <c r="U536" i="42"/>
  <c r="DG536" i="42" s="1"/>
  <c r="B182" i="42"/>
  <c r="EM324" i="42"/>
  <c r="U461" i="42"/>
  <c r="DG461" i="42" s="1"/>
  <c r="B541" i="42"/>
  <c r="EM255" i="42"/>
  <c r="CN351" i="42"/>
  <c r="DV351" i="42" s="1"/>
  <c r="CN336" i="42"/>
  <c r="DV336" i="42" s="1"/>
  <c r="EO336" i="42" s="1"/>
  <c r="B336" i="42" s="1"/>
  <c r="T336" i="42"/>
  <c r="DF336" i="42" s="1"/>
  <c r="BW469" i="42"/>
  <c r="U469" i="42" s="1"/>
  <c r="DG469" i="42" s="1"/>
  <c r="EM245" i="42"/>
  <c r="B52" i="42"/>
  <c r="DW101" i="42"/>
  <c r="T456" i="42"/>
  <c r="DF456" i="42" s="1"/>
  <c r="T324" i="42"/>
  <c r="DF324" i="42" s="1"/>
  <c r="CN461" i="42"/>
  <c r="DV461" i="42" s="1"/>
  <c r="EO461" i="42" s="1"/>
  <c r="BW224" i="42"/>
  <c r="DW224" i="42" s="1"/>
  <c r="U255" i="42"/>
  <c r="DG255" i="42" s="1"/>
  <c r="EM381" i="42"/>
  <c r="DW456" i="42"/>
  <c r="B252" i="42"/>
  <c r="EM244" i="42"/>
  <c r="DW324" i="42"/>
  <c r="EM159" i="42"/>
  <c r="BW389" i="42"/>
  <c r="CN389" i="42" s="1"/>
  <c r="DV389" i="42" s="1"/>
  <c r="BW397" i="42"/>
  <c r="DW397" i="42" s="1"/>
  <c r="U244" i="42"/>
  <c r="DG244" i="42" s="1"/>
  <c r="BW494" i="42"/>
  <c r="DE483" i="42"/>
  <c r="T195" i="42"/>
  <c r="DF195" i="42" s="1"/>
  <c r="DW165" i="42"/>
  <c r="BW621" i="42"/>
  <c r="CN621" i="42" s="1"/>
  <c r="DV621" i="42" s="1"/>
  <c r="BW413" i="42"/>
  <c r="DW413" i="42" s="1"/>
  <c r="EO421" i="42"/>
  <c r="B421" i="42" s="1"/>
  <c r="B51" i="42"/>
  <c r="DW244" i="42"/>
  <c r="DW70" i="42"/>
  <c r="U237" i="42"/>
  <c r="DG237" i="42" s="1"/>
  <c r="T245" i="42"/>
  <c r="DF245" i="42" s="1"/>
  <c r="BW581" i="42"/>
  <c r="U581" i="42" s="1"/>
  <c r="DG581" i="42" s="1"/>
  <c r="BW28" i="42"/>
  <c r="DW214" i="42"/>
  <c r="BW550" i="42"/>
  <c r="CN550" i="42" s="1"/>
  <c r="DV550" i="42" s="1"/>
  <c r="EM461" i="42"/>
  <c r="CN536" i="42"/>
  <c r="DV536" i="42" s="1"/>
  <c r="DW243" i="42"/>
  <c r="BW344" i="42"/>
  <c r="CN344" i="42" s="1"/>
  <c r="DV344" i="42" s="1"/>
  <c r="EM357" i="42"/>
  <c r="DW285" i="42"/>
  <c r="U105" i="42"/>
  <c r="BW365" i="42"/>
  <c r="T365" i="42" s="1"/>
  <c r="DF365" i="42" s="1"/>
  <c r="BW373" i="42"/>
  <c r="CN373" i="42" s="1"/>
  <c r="DV373" i="42" s="1"/>
  <c r="B296" i="42"/>
  <c r="CN124" i="42"/>
  <c r="DV124" i="42" s="1"/>
  <c r="B188" i="42"/>
  <c r="CN245" i="42"/>
  <c r="DV245" i="42" s="1"/>
  <c r="BW366" i="42"/>
  <c r="U366" i="42" s="1"/>
  <c r="DG366" i="42" s="1"/>
  <c r="BW462" i="42"/>
  <c r="CN462" i="42" s="1"/>
  <c r="DV462" i="42" s="1"/>
  <c r="BW525" i="42"/>
  <c r="R184" i="42"/>
  <c r="DD184" i="42" s="1"/>
  <c r="CL184" i="42"/>
  <c r="DT184" i="42" s="1"/>
  <c r="DE184" i="42"/>
  <c r="M184" i="42"/>
  <c r="CY184" i="42" s="1"/>
  <c r="G184" i="42"/>
  <c r="CS184" i="42" s="1"/>
  <c r="DE365" i="42"/>
  <c r="CL365" i="42"/>
  <c r="DT365" i="42" s="1"/>
  <c r="R365" i="42"/>
  <c r="DD365" i="42" s="1"/>
  <c r="G365" i="42"/>
  <c r="CS365" i="42" s="1"/>
  <c r="M365" i="42"/>
  <c r="CY365" i="42" s="1"/>
  <c r="CL224" i="42"/>
  <c r="DT224" i="42" s="1"/>
  <c r="DE224" i="42"/>
  <c r="R224" i="42"/>
  <c r="G224" i="42"/>
  <c r="CS224" i="42" s="1"/>
  <c r="M224" i="42"/>
  <c r="CY224" i="42" s="1"/>
  <c r="CL477" i="42"/>
  <c r="DT477" i="42" s="1"/>
  <c r="DE477" i="42"/>
  <c r="R477" i="42"/>
  <c r="DD477" i="42" s="1"/>
  <c r="M477" i="42"/>
  <c r="CY477" i="42" s="1"/>
  <c r="G477" i="42"/>
  <c r="CS477" i="42" s="1"/>
  <c r="M344" i="42"/>
  <c r="CY344" i="42" s="1"/>
  <c r="B30" i="42"/>
  <c r="U124" i="42"/>
  <c r="DG124" i="42" s="1"/>
  <c r="R621" i="42"/>
  <c r="DD621" i="42" s="1"/>
  <c r="DE621" i="42"/>
  <c r="CL621" i="42"/>
  <c r="DT621" i="42" s="1"/>
  <c r="EM621" i="42" s="1"/>
  <c r="M621" i="42"/>
  <c r="CY621" i="42" s="1"/>
  <c r="G621" i="42"/>
  <c r="CS621" i="42" s="1"/>
  <c r="CL389" i="42"/>
  <c r="DT389" i="42" s="1"/>
  <c r="R389" i="42"/>
  <c r="DD389" i="42" s="1"/>
  <c r="DE389" i="42"/>
  <c r="M389" i="42"/>
  <c r="CY389" i="42" s="1"/>
  <c r="G389" i="42"/>
  <c r="CS389" i="42" s="1"/>
  <c r="R485" i="42"/>
  <c r="DD485" i="42" s="1"/>
  <c r="CL485" i="42"/>
  <c r="DT485" i="42" s="1"/>
  <c r="DE485" i="42"/>
  <c r="M485" i="42"/>
  <c r="CY485" i="42" s="1"/>
  <c r="G485" i="42"/>
  <c r="CS485" i="42" s="1"/>
  <c r="G405" i="42"/>
  <c r="CS405" i="42" s="1"/>
  <c r="M405" i="42"/>
  <c r="CY405" i="42" s="1"/>
  <c r="DE405" i="42"/>
  <c r="CL405" i="42"/>
  <c r="DT405" i="42" s="1"/>
  <c r="R405" i="42"/>
  <c r="DD405" i="42" s="1"/>
  <c r="CL525" i="42"/>
  <c r="DT525" i="42" s="1"/>
  <c r="EM525" i="42" s="1"/>
  <c r="DE525" i="42"/>
  <c r="R525" i="42"/>
  <c r="DD525" i="42" s="1"/>
  <c r="G525" i="42"/>
  <c r="CS525" i="42" s="1"/>
  <c r="M525" i="42"/>
  <c r="CY525" i="42" s="1"/>
  <c r="BW127" i="42"/>
  <c r="DW127" i="42" s="1"/>
  <c r="EM469" i="42"/>
  <c r="CN101" i="42"/>
  <c r="DV101" i="42" s="1"/>
  <c r="CN445" i="42"/>
  <c r="DV445" i="42" s="1"/>
  <c r="CN195" i="42"/>
  <c r="DV195" i="42" s="1"/>
  <c r="EO195" i="42" s="1"/>
  <c r="CN135" i="42"/>
  <c r="DV135" i="42" s="1"/>
  <c r="BW232" i="42"/>
  <c r="DW232" i="42" s="1"/>
  <c r="BW549" i="42"/>
  <c r="BW208" i="42"/>
  <c r="DE373" i="42"/>
  <c r="CL373" i="42"/>
  <c r="DT373" i="42" s="1"/>
  <c r="R373" i="42"/>
  <c r="DD373" i="42" s="1"/>
  <c r="G373" i="42"/>
  <c r="CS373" i="42" s="1"/>
  <c r="M373" i="42"/>
  <c r="CY373" i="42" s="1"/>
  <c r="DE549" i="42"/>
  <c r="CL549" i="42"/>
  <c r="DT549" i="42" s="1"/>
  <c r="R549" i="42"/>
  <c r="G549" i="42"/>
  <c r="CS549" i="42" s="1"/>
  <c r="M549" i="42"/>
  <c r="CY549" i="42" s="1"/>
  <c r="CL397" i="42"/>
  <c r="DT397" i="42" s="1"/>
  <c r="DE397" i="42"/>
  <c r="R397" i="42"/>
  <c r="DD397" i="42" s="1"/>
  <c r="G397" i="42"/>
  <c r="CS397" i="42" s="1"/>
  <c r="M397" i="42"/>
  <c r="CY397" i="42" s="1"/>
  <c r="CL127" i="42"/>
  <c r="DT127" i="42" s="1"/>
  <c r="R127" i="42"/>
  <c r="DE127" i="42"/>
  <c r="M127" i="42"/>
  <c r="CY127" i="42" s="1"/>
  <c r="G127" i="42"/>
  <c r="CS127" i="42" s="1"/>
  <c r="CL232" i="42"/>
  <c r="DT232" i="42" s="1"/>
  <c r="G232" i="42"/>
  <c r="CS232" i="42" s="1"/>
  <c r="M232" i="42"/>
  <c r="CY232" i="42" s="1"/>
  <c r="DE232" i="42"/>
  <c r="R232" i="42"/>
  <c r="BW184" i="42"/>
  <c r="DW184" i="42" s="1"/>
  <c r="CL413" i="42"/>
  <c r="DT413" i="42" s="1"/>
  <c r="R413" i="42"/>
  <c r="DD413" i="42" s="1"/>
  <c r="DE413" i="42"/>
  <c r="G413" i="42"/>
  <c r="CS413" i="42" s="1"/>
  <c r="M413" i="42"/>
  <c r="CY413" i="42" s="1"/>
  <c r="T122" i="42"/>
  <c r="DF122" i="42" s="1"/>
  <c r="DW122" i="42"/>
  <c r="U135" i="42"/>
  <c r="DG135" i="42" s="1"/>
  <c r="BW477" i="42"/>
  <c r="DW477" i="42" s="1"/>
  <c r="BW405" i="42"/>
  <c r="CL581" i="42"/>
  <c r="DT581" i="42" s="1"/>
  <c r="R581" i="42"/>
  <c r="DD581" i="42" s="1"/>
  <c r="DE581" i="42"/>
  <c r="G581" i="42"/>
  <c r="CS581" i="42" s="1"/>
  <c r="M581" i="42"/>
  <c r="CY581" i="42" s="1"/>
  <c r="EO381" i="42"/>
  <c r="R344" i="42"/>
  <c r="DE344" i="42"/>
  <c r="CL344" i="42"/>
  <c r="DT344" i="42" s="1"/>
  <c r="BW304" i="42"/>
  <c r="G304" i="42"/>
  <c r="CS304" i="42" s="1"/>
  <c r="R304" i="42"/>
  <c r="DD304" i="42" s="1"/>
  <c r="DE304" i="42"/>
  <c r="CL304" i="42"/>
  <c r="DT304" i="42" s="1"/>
  <c r="EM304" i="42" s="1"/>
  <c r="M304" i="42"/>
  <c r="CY304" i="42" s="1"/>
  <c r="BW485" i="42"/>
  <c r="DW485" i="42" s="1"/>
  <c r="DW126" i="42"/>
  <c r="T445" i="42"/>
  <c r="DF445" i="42" s="1"/>
  <c r="DW445" i="42"/>
  <c r="T158" i="42"/>
  <c r="DF158" i="42" s="1"/>
  <c r="T137" i="42"/>
  <c r="DF137" i="42" s="1"/>
  <c r="DW245" i="42"/>
  <c r="EM135" i="42"/>
  <c r="BW329" i="42"/>
  <c r="DW329" i="42" s="1"/>
  <c r="EM260" i="42"/>
  <c r="T101" i="42"/>
  <c r="DF101" i="42" s="1"/>
  <c r="BW337" i="42"/>
  <c r="T337" i="42" s="1"/>
  <c r="DF337" i="42" s="1"/>
  <c r="BW247" i="42"/>
  <c r="DW247" i="42" s="1"/>
  <c r="DW147" i="42"/>
  <c r="EM78" i="42"/>
  <c r="DW158" i="42"/>
  <c r="EO158" i="42" s="1"/>
  <c r="EM237" i="42"/>
  <c r="BW340" i="42"/>
  <c r="BW258" i="42"/>
  <c r="T258" i="42" s="1"/>
  <c r="EM195" i="42"/>
  <c r="BW382" i="42"/>
  <c r="T382" i="42" s="1"/>
  <c r="DF382" i="42" s="1"/>
  <c r="BW308" i="42"/>
  <c r="CN308" i="42" s="1"/>
  <c r="DV308" i="42" s="1"/>
  <c r="EM356" i="42"/>
  <c r="BW300" i="42"/>
  <c r="T300" i="42" s="1"/>
  <c r="DF300" i="42" s="1"/>
  <c r="CN260" i="42"/>
  <c r="DV260" i="42" s="1"/>
  <c r="T260" i="42"/>
  <c r="DF260" i="42" s="1"/>
  <c r="BW145" i="42"/>
  <c r="CN145" i="42" s="1"/>
  <c r="DV145" i="42" s="1"/>
  <c r="BW558" i="42"/>
  <c r="U558" i="42" s="1"/>
  <c r="DG558" i="42" s="1"/>
  <c r="BW268" i="42"/>
  <c r="DW268" i="42" s="1"/>
  <c r="EM374" i="42"/>
  <c r="DW351" i="42"/>
  <c r="BW414" i="42"/>
  <c r="T159" i="42"/>
  <c r="DF159" i="42" s="1"/>
  <c r="CN159" i="42"/>
  <c r="DV159" i="42" s="1"/>
  <c r="DW159" i="42"/>
  <c r="BW502" i="42"/>
  <c r="T502" i="42" s="1"/>
  <c r="DF502" i="42" s="1"/>
  <c r="BW274" i="42"/>
  <c r="DW274" i="42" s="1"/>
  <c r="BW276" i="42"/>
  <c r="U276" i="42" s="1"/>
  <c r="DG276" i="42" s="1"/>
  <c r="BW345" i="42"/>
  <c r="T345" i="42" s="1"/>
  <c r="DF345" i="42" s="1"/>
  <c r="DW260" i="42"/>
  <c r="DW84" i="42"/>
  <c r="T151" i="42"/>
  <c r="DF151" i="42" s="1"/>
  <c r="DW137" i="42"/>
  <c r="EM327" i="42"/>
  <c r="EO330" i="42"/>
  <c r="B330" i="42" s="1"/>
  <c r="BW398" i="42"/>
  <c r="U398" i="42" s="1"/>
  <c r="DG398" i="42" s="1"/>
  <c r="BW390" i="42"/>
  <c r="U390" i="42" s="1"/>
  <c r="DG390" i="42" s="1"/>
  <c r="DE247" i="42"/>
  <c r="CL247" i="42"/>
  <c r="DT247" i="42" s="1"/>
  <c r="R247" i="42"/>
  <c r="DD247" i="42" s="1"/>
  <c r="G247" i="42"/>
  <c r="CS247" i="42" s="1"/>
  <c r="M247" i="42"/>
  <c r="CY247" i="42" s="1"/>
  <c r="BW284" i="42"/>
  <c r="U284" i="42" s="1"/>
  <c r="DG284" i="42" s="1"/>
  <c r="EM137" i="42"/>
  <c r="B177" i="42"/>
  <c r="CL268" i="42"/>
  <c r="DT268" i="42" s="1"/>
  <c r="R268" i="42"/>
  <c r="DD268" i="42" s="1"/>
  <c r="DE268" i="42"/>
  <c r="M268" i="42"/>
  <c r="CY268" i="42" s="1"/>
  <c r="G268" i="42"/>
  <c r="CS268" i="42" s="1"/>
  <c r="R284" i="42"/>
  <c r="DD284" i="42" s="1"/>
  <c r="DE284" i="42"/>
  <c r="CL284" i="42"/>
  <c r="DT284" i="42" s="1"/>
  <c r="M284" i="42"/>
  <c r="CY284" i="42" s="1"/>
  <c r="G284" i="42"/>
  <c r="CS284" i="42" s="1"/>
  <c r="EM408" i="42"/>
  <c r="EO306" i="42"/>
  <c r="B306" i="42" s="1"/>
  <c r="CN374" i="42"/>
  <c r="DV374" i="42" s="1"/>
  <c r="T374" i="42"/>
  <c r="DF374" i="42" s="1"/>
  <c r="BW406" i="42"/>
  <c r="U406" i="42" s="1"/>
  <c r="DG406" i="42" s="1"/>
  <c r="DW374" i="42"/>
  <c r="BW292" i="42"/>
  <c r="DW292" i="42" s="1"/>
  <c r="T186" i="42"/>
  <c r="DF186" i="42" s="1"/>
  <c r="BW534" i="42"/>
  <c r="DW534" i="42" s="1"/>
  <c r="BW121" i="42"/>
  <c r="DW121" i="42" s="1"/>
  <c r="DE398" i="42"/>
  <c r="CL398" i="42"/>
  <c r="DT398" i="42" s="1"/>
  <c r="R398" i="42"/>
  <c r="DD398" i="42" s="1"/>
  <c r="M398" i="42"/>
  <c r="CY398" i="42" s="1"/>
  <c r="G398" i="42"/>
  <c r="CS398" i="42" s="1"/>
  <c r="R366" i="42"/>
  <c r="DD366" i="42" s="1"/>
  <c r="DE366" i="42"/>
  <c r="CL366" i="42"/>
  <c r="DT366" i="42" s="1"/>
  <c r="G366" i="42"/>
  <c r="CS366" i="42" s="1"/>
  <c r="M366" i="42"/>
  <c r="CY366" i="42" s="1"/>
  <c r="DE292" i="42"/>
  <c r="R292" i="42"/>
  <c r="DD292" i="42" s="1"/>
  <c r="CL292" i="42"/>
  <c r="DT292" i="42" s="1"/>
  <c r="M292" i="42"/>
  <c r="CY292" i="42" s="1"/>
  <c r="G292" i="42"/>
  <c r="CS292" i="42" s="1"/>
  <c r="EO37" i="42"/>
  <c r="BW138" i="42"/>
  <c r="CN138" i="42" s="1"/>
  <c r="DV138" i="42" s="1"/>
  <c r="BW216" i="42"/>
  <c r="CN216" i="42" s="1"/>
  <c r="DV216" i="42" s="1"/>
  <c r="BW49" i="42"/>
  <c r="BW566" i="42"/>
  <c r="CN566" i="42" s="1"/>
  <c r="DV566" i="42" s="1"/>
  <c r="R239" i="42"/>
  <c r="DD239" i="42" s="1"/>
  <c r="DE239" i="42"/>
  <c r="CL239" i="42"/>
  <c r="DT239" i="42" s="1"/>
  <c r="M239" i="42"/>
  <c r="CY239" i="42" s="1"/>
  <c r="G239" i="42"/>
  <c r="CS239" i="42" s="1"/>
  <c r="DE329" i="42"/>
  <c r="CL329" i="42"/>
  <c r="DT329" i="42" s="1"/>
  <c r="R329" i="42"/>
  <c r="DD329" i="42" s="1"/>
  <c r="G329" i="42"/>
  <c r="CS329" i="42" s="1"/>
  <c r="DO329" i="42"/>
  <c r="M329" i="42"/>
  <c r="CY329" i="42" s="1"/>
  <c r="EG329" i="42" s="1"/>
  <c r="M414" i="42"/>
  <c r="CY414" i="42" s="1"/>
  <c r="G414" i="42"/>
  <c r="CS414" i="42" s="1"/>
  <c r="R414" i="42"/>
  <c r="DD414" i="42" s="1"/>
  <c r="DE414" i="42"/>
  <c r="CL414" i="42"/>
  <c r="DT414" i="42" s="1"/>
  <c r="CL300" i="42"/>
  <c r="DT300" i="42" s="1"/>
  <c r="R300" i="42"/>
  <c r="DD300" i="42" s="1"/>
  <c r="DE300" i="42"/>
  <c r="G300" i="42"/>
  <c r="CS300" i="42" s="1"/>
  <c r="M300" i="42"/>
  <c r="CY300" i="42" s="1"/>
  <c r="DE308" i="42"/>
  <c r="CL308" i="42"/>
  <c r="DT308" i="42" s="1"/>
  <c r="EM308" i="42" s="1"/>
  <c r="R308" i="42"/>
  <c r="DD308" i="42" s="1"/>
  <c r="G308" i="42"/>
  <c r="CS308" i="42" s="1"/>
  <c r="M308" i="42"/>
  <c r="CY308" i="42" s="1"/>
  <c r="CL462" i="42"/>
  <c r="DT462" i="42" s="1"/>
  <c r="R462" i="42"/>
  <c r="DD462" i="42" s="1"/>
  <c r="DE462" i="42"/>
  <c r="M462" i="42"/>
  <c r="CY462" i="42" s="1"/>
  <c r="G462" i="42"/>
  <c r="CS462" i="42" s="1"/>
  <c r="U462" i="42"/>
  <c r="DG462" i="42" s="1"/>
  <c r="BW223" i="42"/>
  <c r="R223" i="42"/>
  <c r="DE223" i="42"/>
  <c r="CL223" i="42"/>
  <c r="DT223" i="42" s="1"/>
  <c r="EM223" i="42" s="1"/>
  <c r="M223" i="42"/>
  <c r="CY223" i="42" s="1"/>
  <c r="G223" i="42"/>
  <c r="CS223" i="42" s="1"/>
  <c r="DE406" i="42"/>
  <c r="CL406" i="42"/>
  <c r="DT406" i="42" s="1"/>
  <c r="R406" i="42"/>
  <c r="DD406" i="42" s="1"/>
  <c r="G406" i="42"/>
  <c r="CS406" i="42" s="1"/>
  <c r="M406" i="42"/>
  <c r="CY406" i="42" s="1"/>
  <c r="CL382" i="42"/>
  <c r="DT382" i="42" s="1"/>
  <c r="R382" i="42"/>
  <c r="DD382" i="42" s="1"/>
  <c r="DE382" i="42"/>
  <c r="G382" i="42"/>
  <c r="CS382" i="42" s="1"/>
  <c r="M382" i="42"/>
  <c r="CY382" i="42" s="1"/>
  <c r="EM611" i="42"/>
  <c r="BW537" i="42"/>
  <c r="T537" i="42" s="1"/>
  <c r="DF537" i="42" s="1"/>
  <c r="BW239" i="42"/>
  <c r="BV239" i="42"/>
  <c r="R276" i="42"/>
  <c r="DD276" i="42" s="1"/>
  <c r="DE276" i="42"/>
  <c r="CL276" i="42"/>
  <c r="DT276" i="42" s="1"/>
  <c r="M276" i="42"/>
  <c r="CY276" i="42" s="1"/>
  <c r="G276" i="42"/>
  <c r="CS276" i="42" s="1"/>
  <c r="DE345" i="42"/>
  <c r="CL345" i="42"/>
  <c r="DT345" i="42" s="1"/>
  <c r="R345" i="42"/>
  <c r="M345" i="42"/>
  <c r="CY345" i="42" s="1"/>
  <c r="G345" i="42"/>
  <c r="CS345" i="42" s="1"/>
  <c r="CL337" i="42"/>
  <c r="DT337" i="42" s="1"/>
  <c r="EM337" i="42" s="1"/>
  <c r="R337" i="42"/>
  <c r="DD337" i="42" s="1"/>
  <c r="DE337" i="42"/>
  <c r="M337" i="42"/>
  <c r="CY337" i="42" s="1"/>
  <c r="G337" i="42"/>
  <c r="CS337" i="42" s="1"/>
  <c r="R390" i="42"/>
  <c r="DD390" i="42" s="1"/>
  <c r="CL390" i="42"/>
  <c r="DT390" i="42" s="1"/>
  <c r="EM390" i="42" s="1"/>
  <c r="DE390" i="42"/>
  <c r="M390" i="42"/>
  <c r="CY390" i="42" s="1"/>
  <c r="G390" i="42"/>
  <c r="CS390" i="42" s="1"/>
  <c r="T255" i="42"/>
  <c r="DF255" i="42" s="1"/>
  <c r="CN255" i="42"/>
  <c r="DV255" i="42" s="1"/>
  <c r="EO255" i="42" s="1"/>
  <c r="BW209" i="42"/>
  <c r="BW551" i="42"/>
  <c r="CN551" i="42" s="1"/>
  <c r="DV551" i="42" s="1"/>
  <c r="CN171" i="42"/>
  <c r="DV171" i="42" s="1"/>
  <c r="EO171" i="42" s="1"/>
  <c r="B171" i="42" s="1"/>
  <c r="CL49" i="42"/>
  <c r="DT49" i="42" s="1"/>
  <c r="R49" i="42"/>
  <c r="DD49" i="42" s="1"/>
  <c r="DE49" i="42"/>
  <c r="M49" i="42"/>
  <c r="CY49" i="42" s="1"/>
  <c r="G49" i="42"/>
  <c r="CS49" i="42" s="1"/>
  <c r="BW518" i="42"/>
  <c r="U518" i="42" s="1"/>
  <c r="DG518" i="42" s="1"/>
  <c r="CL518" i="42"/>
  <c r="DT518" i="42" s="1"/>
  <c r="R518" i="42"/>
  <c r="DD518" i="42" s="1"/>
  <c r="DE518" i="42"/>
  <c r="M518" i="42"/>
  <c r="CY518" i="42" s="1"/>
  <c r="G518" i="42"/>
  <c r="CS518" i="42" s="1"/>
  <c r="R266" i="42"/>
  <c r="DD266" i="42" s="1"/>
  <c r="DE266" i="42"/>
  <c r="CL266" i="42"/>
  <c r="DT266" i="42" s="1"/>
  <c r="M266" i="42"/>
  <c r="CY266" i="42" s="1"/>
  <c r="G266" i="42"/>
  <c r="CS266" i="42" s="1"/>
  <c r="R332" i="42"/>
  <c r="DD332" i="42" s="1"/>
  <c r="DE332" i="42"/>
  <c r="CL332" i="42"/>
  <c r="DT332" i="42" s="1"/>
  <c r="M332" i="42"/>
  <c r="CY332" i="42" s="1"/>
  <c r="G332" i="42"/>
  <c r="CS332" i="42" s="1"/>
  <c r="R121" i="42"/>
  <c r="DD121" i="42" s="1"/>
  <c r="DE121" i="42"/>
  <c r="CL121" i="42"/>
  <c r="DT121" i="42" s="1"/>
  <c r="EM121" i="42" s="1"/>
  <c r="G121" i="42"/>
  <c r="CS121" i="42" s="1"/>
  <c r="M121" i="42"/>
  <c r="CY121" i="42" s="1"/>
  <c r="BW129" i="42"/>
  <c r="DW129" i="42" s="1"/>
  <c r="DE494" i="42"/>
  <c r="R494" i="42"/>
  <c r="DD494" i="42" s="1"/>
  <c r="CL494" i="42"/>
  <c r="DT494" i="42" s="1"/>
  <c r="G494" i="42"/>
  <c r="CS494" i="42" s="1"/>
  <c r="M494" i="42"/>
  <c r="CY494" i="42" s="1"/>
  <c r="BW113" i="42"/>
  <c r="DW113" i="42" s="1"/>
  <c r="BW526" i="42"/>
  <c r="U526" i="42" s="1"/>
  <c r="DG526" i="42" s="1"/>
  <c r="U327" i="42"/>
  <c r="DG327" i="42" s="1"/>
  <c r="CN327" i="42"/>
  <c r="DV327" i="42" s="1"/>
  <c r="EO327" i="42" s="1"/>
  <c r="T327" i="42"/>
  <c r="DF327" i="42" s="1"/>
  <c r="DE57" i="42"/>
  <c r="CL57" i="42"/>
  <c r="DT57" i="42" s="1"/>
  <c r="G57" i="42"/>
  <c r="CS57" i="42" s="1"/>
  <c r="M57" i="42"/>
  <c r="CY57" i="42" s="1"/>
  <c r="R57" i="42"/>
  <c r="DD57" i="42" s="1"/>
  <c r="CN151" i="42"/>
  <c r="DV151" i="42" s="1"/>
  <c r="EM62" i="42"/>
  <c r="BW569" i="42"/>
  <c r="U569" i="42" s="1"/>
  <c r="DG569" i="42" s="1"/>
  <c r="BW372" i="42"/>
  <c r="U372" i="42" s="1"/>
  <c r="DG372" i="42" s="1"/>
  <c r="R526" i="42"/>
  <c r="DD526" i="42" s="1"/>
  <c r="CL526" i="42"/>
  <c r="DT526" i="42" s="1"/>
  <c r="EM526" i="42" s="1"/>
  <c r="DE526" i="42"/>
  <c r="M526" i="42"/>
  <c r="CY526" i="42" s="1"/>
  <c r="G526" i="42"/>
  <c r="CS526" i="42" s="1"/>
  <c r="DE216" i="42"/>
  <c r="R216" i="42"/>
  <c r="DD216" i="42" s="1"/>
  <c r="CL216" i="42"/>
  <c r="DT216" i="42" s="1"/>
  <c r="EM216" i="42" s="1"/>
  <c r="G216" i="42"/>
  <c r="CS216" i="42" s="1"/>
  <c r="M216" i="42"/>
  <c r="CY216" i="42" s="1"/>
  <c r="BW229" i="42"/>
  <c r="U229" i="42" s="1"/>
  <c r="U494" i="42"/>
  <c r="DG494" i="42" s="1"/>
  <c r="DW494" i="42"/>
  <c r="R502" i="42"/>
  <c r="DD502" i="42" s="1"/>
  <c r="DE502" i="42"/>
  <c r="CL502" i="42"/>
  <c r="DT502" i="42" s="1"/>
  <c r="M502" i="42"/>
  <c r="CY502" i="42" s="1"/>
  <c r="G502" i="42"/>
  <c r="CS502" i="42" s="1"/>
  <c r="BW57" i="42"/>
  <c r="DE550" i="42"/>
  <c r="CL550" i="42"/>
  <c r="DT550" i="42" s="1"/>
  <c r="EM550" i="42" s="1"/>
  <c r="R550" i="42"/>
  <c r="DD550" i="42" s="1"/>
  <c r="G550" i="42"/>
  <c r="CS550" i="42" s="1"/>
  <c r="M550" i="42"/>
  <c r="CY550" i="42" s="1"/>
  <c r="DE574" i="42"/>
  <c r="CL574" i="42"/>
  <c r="DT574" i="42" s="1"/>
  <c r="R574" i="42"/>
  <c r="DD574" i="42" s="1"/>
  <c r="G574" i="42"/>
  <c r="CS574" i="42" s="1"/>
  <c r="M574" i="42"/>
  <c r="CY574" i="42" s="1"/>
  <c r="R113" i="42"/>
  <c r="DD113" i="42" s="1"/>
  <c r="DE113" i="42"/>
  <c r="CL113" i="42"/>
  <c r="DT113" i="42" s="1"/>
  <c r="EM113" i="42" s="1"/>
  <c r="M113" i="42"/>
  <c r="CY113" i="42" s="1"/>
  <c r="G113" i="42"/>
  <c r="CS113" i="42" s="1"/>
  <c r="EM333" i="42"/>
  <c r="EM151" i="42"/>
  <c r="R145" i="42"/>
  <c r="DD145" i="42" s="1"/>
  <c r="DE145" i="42"/>
  <c r="CL145" i="42"/>
  <c r="DT145" i="42" s="1"/>
  <c r="M145" i="42"/>
  <c r="CY145" i="42" s="1"/>
  <c r="G145" i="42"/>
  <c r="CS145" i="42" s="1"/>
  <c r="DE28" i="42"/>
  <c r="CL28" i="42"/>
  <c r="DT28" i="42" s="1"/>
  <c r="R28" i="42"/>
  <c r="G28" i="42"/>
  <c r="CS28" i="42" s="1"/>
  <c r="M28" i="42"/>
  <c r="CY28" i="42" s="1"/>
  <c r="DE566" i="42"/>
  <c r="CL566" i="42"/>
  <c r="DT566" i="42" s="1"/>
  <c r="R566" i="42"/>
  <c r="DD566" i="42" s="1"/>
  <c r="G566" i="42"/>
  <c r="CS566" i="42" s="1"/>
  <c r="M566" i="42"/>
  <c r="CY566" i="42" s="1"/>
  <c r="T494" i="42"/>
  <c r="DF494" i="42" s="1"/>
  <c r="CN494" i="42"/>
  <c r="DV494" i="42" s="1"/>
  <c r="EM70" i="42"/>
  <c r="EM484" i="42"/>
  <c r="BW582" i="42"/>
  <c r="U582" i="42" s="1"/>
  <c r="DG582" i="42" s="1"/>
  <c r="DW340" i="42"/>
  <c r="U340" i="42"/>
  <c r="DG340" i="42" s="1"/>
  <c r="U28" i="42"/>
  <c r="DG28" i="42" s="1"/>
  <c r="R229" i="42"/>
  <c r="CL229" i="42"/>
  <c r="DT229" i="42" s="1"/>
  <c r="DE229" i="42"/>
  <c r="M229" i="42"/>
  <c r="CY229" i="42" s="1"/>
  <c r="G229" i="42"/>
  <c r="CS229" i="42" s="1"/>
  <c r="BW266" i="42"/>
  <c r="U266" i="42" s="1"/>
  <c r="BW510" i="42"/>
  <c r="U510" i="42" s="1"/>
  <c r="DG510" i="42" s="1"/>
  <c r="R129" i="42"/>
  <c r="DE129" i="42"/>
  <c r="CL129" i="42"/>
  <c r="DT129" i="42" s="1"/>
  <c r="G129" i="42"/>
  <c r="CS129" i="42" s="1"/>
  <c r="M129" i="42"/>
  <c r="CY129" i="42" s="1"/>
  <c r="CN237" i="42"/>
  <c r="DV237" i="42" s="1"/>
  <c r="EO237" i="42" s="1"/>
  <c r="B237" i="42" s="1"/>
  <c r="T237" i="42"/>
  <c r="DF237" i="42" s="1"/>
  <c r="R221" i="42"/>
  <c r="DD221" i="42" s="1"/>
  <c r="CL221" i="42"/>
  <c r="DT221" i="42" s="1"/>
  <c r="EM221" i="42" s="1"/>
  <c r="G221" i="42"/>
  <c r="CS221" i="42" s="1"/>
  <c r="M221" i="42"/>
  <c r="CY221" i="42" s="1"/>
  <c r="CN340" i="42"/>
  <c r="DV340" i="42" s="1"/>
  <c r="T340" i="42"/>
  <c r="DF340" i="42" s="1"/>
  <c r="R340" i="42"/>
  <c r="DE340" i="42"/>
  <c r="CL340" i="42"/>
  <c r="DT340" i="42" s="1"/>
  <c r="EM340" i="42" s="1"/>
  <c r="G340" i="42"/>
  <c r="CS340" i="42" s="1"/>
  <c r="M340" i="42"/>
  <c r="CY340" i="42" s="1"/>
  <c r="R534" i="42"/>
  <c r="DD534" i="42" s="1"/>
  <c r="DE534" i="42"/>
  <c r="CL534" i="42"/>
  <c r="DT534" i="42" s="1"/>
  <c r="EM534" i="42" s="1"/>
  <c r="G534" i="42"/>
  <c r="CS534" i="42" s="1"/>
  <c r="M534" i="42"/>
  <c r="CY534" i="42" s="1"/>
  <c r="G274" i="42"/>
  <c r="CS274" i="42" s="1"/>
  <c r="R274" i="42"/>
  <c r="DD274" i="42" s="1"/>
  <c r="DE274" i="42"/>
  <c r="CL274" i="42"/>
  <c r="DT274" i="42" s="1"/>
  <c r="M274" i="42"/>
  <c r="CY274" i="42" s="1"/>
  <c r="DG456" i="42"/>
  <c r="CN186" i="42"/>
  <c r="DV186" i="42" s="1"/>
  <c r="DW151" i="42"/>
  <c r="BW132" i="42"/>
  <c r="U132" i="42" s="1"/>
  <c r="DG132" i="42" s="1"/>
  <c r="BW269" i="42"/>
  <c r="DW269" i="42" s="1"/>
  <c r="BW343" i="42"/>
  <c r="CN343" i="42" s="1"/>
  <c r="DV343" i="42" s="1"/>
  <c r="BW577" i="42"/>
  <c r="DW577" i="42" s="1"/>
  <c r="BW412" i="42"/>
  <c r="T412" i="42" s="1"/>
  <c r="DF412" i="42" s="1"/>
  <c r="DE221" i="42"/>
  <c r="CN258" i="42"/>
  <c r="DV258" i="42" s="1"/>
  <c r="U258" i="42"/>
  <c r="DG258" i="42" s="1"/>
  <c r="DF258" i="42"/>
  <c r="BW332" i="42"/>
  <c r="DW332" i="42" s="1"/>
  <c r="U550" i="42"/>
  <c r="DG550" i="42" s="1"/>
  <c r="BW574" i="42"/>
  <c r="BW221" i="42"/>
  <c r="U221" i="42" s="1"/>
  <c r="DG221" i="42" s="1"/>
  <c r="EM351" i="42"/>
  <c r="CL258" i="42"/>
  <c r="DT258" i="42" s="1"/>
  <c r="R258" i="42"/>
  <c r="DD258" i="42" s="1"/>
  <c r="DE258" i="42"/>
  <c r="M258" i="42"/>
  <c r="CY258" i="42" s="1"/>
  <c r="G258" i="42"/>
  <c r="CS258" i="42" s="1"/>
  <c r="G208" i="42"/>
  <c r="CS208" i="42" s="1"/>
  <c r="M208" i="42"/>
  <c r="CY208" i="42" s="1"/>
  <c r="CL208" i="42"/>
  <c r="DT208" i="42" s="1"/>
  <c r="EM208" i="42" s="1"/>
  <c r="R208" i="42"/>
  <c r="DD208" i="42" s="1"/>
  <c r="DE208" i="42"/>
  <c r="R510" i="42"/>
  <c r="DD510" i="42" s="1"/>
  <c r="DE510" i="42"/>
  <c r="CL510" i="42"/>
  <c r="DT510" i="42" s="1"/>
  <c r="EM510" i="42" s="1"/>
  <c r="G510" i="42"/>
  <c r="CS510" i="42" s="1"/>
  <c r="M510" i="42"/>
  <c r="CY510" i="42" s="1"/>
  <c r="DE558" i="42"/>
  <c r="CL558" i="42"/>
  <c r="DT558" i="42" s="1"/>
  <c r="R558" i="42"/>
  <c r="DD558" i="42" s="1"/>
  <c r="G558" i="42"/>
  <c r="CS558" i="42" s="1"/>
  <c r="M558" i="42"/>
  <c r="CY558" i="42" s="1"/>
  <c r="DG101" i="42"/>
  <c r="U158" i="42"/>
  <c r="DG158" i="42" s="1"/>
  <c r="BW370" i="42"/>
  <c r="DW370" i="42" s="1"/>
  <c r="BW567" i="42"/>
  <c r="T567" i="42" s="1"/>
  <c r="DF567" i="42" s="1"/>
  <c r="BW173" i="42"/>
  <c r="BW148" i="42"/>
  <c r="CN148" i="42" s="1"/>
  <c r="DV148" i="42" s="1"/>
  <c r="BW575" i="42"/>
  <c r="DW575" i="42" s="1"/>
  <c r="CN137" i="42"/>
  <c r="DV137" i="42" s="1"/>
  <c r="BW493" i="42"/>
  <c r="T493" i="42" s="1"/>
  <c r="DF493" i="42" s="1"/>
  <c r="M380" i="42"/>
  <c r="CY380" i="42" s="1"/>
  <c r="DE380" i="42"/>
  <c r="CL380" i="42"/>
  <c r="DT380" i="42" s="1"/>
  <c r="EM380" i="42" s="1"/>
  <c r="R380" i="42"/>
  <c r="DD380" i="42" s="1"/>
  <c r="G380" i="42"/>
  <c r="CS380" i="42" s="1"/>
  <c r="BW505" i="42"/>
  <c r="DW505" i="42" s="1"/>
  <c r="BW521" i="42"/>
  <c r="U521" i="42" s="1"/>
  <c r="DG521" i="42" s="1"/>
  <c r="R521" i="42"/>
  <c r="DD521" i="42" s="1"/>
  <c r="DE521" i="42"/>
  <c r="CL521" i="42"/>
  <c r="DT521" i="42" s="1"/>
  <c r="EM521" i="42" s="1"/>
  <c r="M521" i="42"/>
  <c r="CY521" i="42" s="1"/>
  <c r="G521" i="42"/>
  <c r="CS521" i="42" s="1"/>
  <c r="BW162" i="42"/>
  <c r="U162" i="42" s="1"/>
  <c r="DG162" i="42" s="1"/>
  <c r="BW559" i="42"/>
  <c r="U559" i="42" s="1"/>
  <c r="DG559" i="42" s="1"/>
  <c r="CL569" i="42"/>
  <c r="DT569" i="42" s="1"/>
  <c r="R569" i="42"/>
  <c r="DD569" i="42" s="1"/>
  <c r="DE569" i="42"/>
  <c r="M569" i="42"/>
  <c r="CY569" i="42" s="1"/>
  <c r="G569" i="42"/>
  <c r="CS569" i="42" s="1"/>
  <c r="BW235" i="42"/>
  <c r="BV235" i="42"/>
  <c r="R227" i="42"/>
  <c r="DE227" i="42"/>
  <c r="CL227" i="42"/>
  <c r="DT227" i="42" s="1"/>
  <c r="M227" i="42"/>
  <c r="CY227" i="42" s="1"/>
  <c r="G227" i="42"/>
  <c r="CS227" i="42" s="1"/>
  <c r="BW206" i="42"/>
  <c r="DW206" i="42" s="1"/>
  <c r="G537" i="42"/>
  <c r="CS537" i="42" s="1"/>
  <c r="M537" i="42"/>
  <c r="CY537" i="42" s="1"/>
  <c r="R537" i="42"/>
  <c r="DD537" i="42" s="1"/>
  <c r="DE537" i="42"/>
  <c r="CL537" i="42"/>
  <c r="DT537" i="42" s="1"/>
  <c r="EM537" i="42" s="1"/>
  <c r="EM289" i="42"/>
  <c r="U68" i="42"/>
  <c r="DG68" i="42" s="1"/>
  <c r="BW256" i="42"/>
  <c r="DW256" i="42" s="1"/>
  <c r="BW561" i="42"/>
  <c r="DE561" i="42"/>
  <c r="CL561" i="42"/>
  <c r="DT561" i="42" s="1"/>
  <c r="R561" i="42"/>
  <c r="DD561" i="42" s="1"/>
  <c r="G561" i="42"/>
  <c r="CS561" i="42" s="1"/>
  <c r="M561" i="42"/>
  <c r="CY561" i="42" s="1"/>
  <c r="BW335" i="42"/>
  <c r="CL343" i="42"/>
  <c r="DT343" i="42" s="1"/>
  <c r="R343" i="42"/>
  <c r="DE343" i="42"/>
  <c r="G343" i="42"/>
  <c r="CS343" i="42" s="1"/>
  <c r="M343" i="42"/>
  <c r="CY343" i="42" s="1"/>
  <c r="M138" i="42"/>
  <c r="CY138" i="42" s="1"/>
  <c r="R138" i="42"/>
  <c r="DD138" i="42" s="1"/>
  <c r="CL138" i="42"/>
  <c r="DT138" i="42" s="1"/>
  <c r="DE138" i="42"/>
  <c r="G138" i="42"/>
  <c r="CS138" i="42" s="1"/>
  <c r="DE206" i="42"/>
  <c r="R206" i="42"/>
  <c r="DD206" i="42" s="1"/>
  <c r="M206" i="42"/>
  <c r="CY206" i="42" s="1"/>
  <c r="G206" i="42"/>
  <c r="CS206" i="42" s="1"/>
  <c r="CL206" i="42"/>
  <c r="DT206" i="42" s="1"/>
  <c r="EM206" i="42" s="1"/>
  <c r="EM509" i="42"/>
  <c r="EM175" i="42"/>
  <c r="EM585" i="42"/>
  <c r="DE148" i="42"/>
  <c r="DW411" i="42"/>
  <c r="EM37" i="42"/>
  <c r="BW622" i="42"/>
  <c r="CN622" i="42" s="1"/>
  <c r="DV622" i="42" s="1"/>
  <c r="T214" i="42"/>
  <c r="DF214" i="42" s="1"/>
  <c r="CN214" i="42"/>
  <c r="DV214" i="42" s="1"/>
  <c r="EO214" i="42" s="1"/>
  <c r="B214" i="42" s="1"/>
  <c r="BW380" i="42"/>
  <c r="DW380" i="42" s="1"/>
  <c r="BW227" i="42"/>
  <c r="DW227" i="42" s="1"/>
  <c r="CL269" i="42"/>
  <c r="DT269" i="42" s="1"/>
  <c r="R269" i="42"/>
  <c r="DD269" i="42" s="1"/>
  <c r="DE269" i="42"/>
  <c r="G269" i="42"/>
  <c r="CS269" i="42" s="1"/>
  <c r="M269" i="42"/>
  <c r="CY269" i="42" s="1"/>
  <c r="DE529" i="42"/>
  <c r="R529" i="42"/>
  <c r="DD529" i="42" s="1"/>
  <c r="CL529" i="42"/>
  <c r="DT529" i="42" s="1"/>
  <c r="EM529" i="42" s="1"/>
  <c r="G529" i="42"/>
  <c r="CS529" i="42" s="1"/>
  <c r="M529" i="42"/>
  <c r="CY529" i="42" s="1"/>
  <c r="DE335" i="42"/>
  <c r="CL335" i="42"/>
  <c r="DT335" i="42" s="1"/>
  <c r="EM335" i="42" s="1"/>
  <c r="R335" i="42"/>
  <c r="DD335" i="42" s="1"/>
  <c r="M335" i="42"/>
  <c r="CY335" i="42" s="1"/>
  <c r="G335" i="42"/>
  <c r="CS335" i="42" s="1"/>
  <c r="R412" i="42"/>
  <c r="DD412" i="42" s="1"/>
  <c r="DE412" i="42"/>
  <c r="CL412" i="42"/>
  <c r="DT412" i="42" s="1"/>
  <c r="M412" i="42"/>
  <c r="CY412" i="42" s="1"/>
  <c r="G412" i="42"/>
  <c r="CS412" i="42" s="1"/>
  <c r="EO356" i="42"/>
  <c r="CN198" i="42"/>
  <c r="DV198" i="42" s="1"/>
  <c r="U186" i="42"/>
  <c r="DG186" i="42" s="1"/>
  <c r="BW153" i="42"/>
  <c r="EM411" i="42"/>
  <c r="EO204" i="42"/>
  <c r="B204" i="42" s="1"/>
  <c r="BW547" i="42"/>
  <c r="CN547" i="42" s="1"/>
  <c r="DV547" i="42" s="1"/>
  <c r="BW272" i="42"/>
  <c r="DW272" i="42" s="1"/>
  <c r="BW142" i="42"/>
  <c r="DW142" i="42" s="1"/>
  <c r="DW569" i="42"/>
  <c r="DE577" i="42"/>
  <c r="CL162" i="42"/>
  <c r="DT162" i="42" s="1"/>
  <c r="DE162" i="42"/>
  <c r="R162" i="42"/>
  <c r="DD162" i="42" s="1"/>
  <c r="G162" i="42"/>
  <c r="CS162" i="42" s="1"/>
  <c r="M162" i="42"/>
  <c r="CY162" i="42" s="1"/>
  <c r="EM180" i="42"/>
  <c r="EM476" i="42"/>
  <c r="CL505" i="42"/>
  <c r="DT505" i="42" s="1"/>
  <c r="R505" i="42"/>
  <c r="DD505" i="42" s="1"/>
  <c r="G505" i="42"/>
  <c r="CS505" i="42" s="1"/>
  <c r="M505" i="42"/>
  <c r="CY505" i="42" s="1"/>
  <c r="DE505" i="42"/>
  <c r="R372" i="42"/>
  <c r="DD372" i="42" s="1"/>
  <c r="DE372" i="42"/>
  <c r="CL372" i="42"/>
  <c r="DT372" i="42" s="1"/>
  <c r="M372" i="42"/>
  <c r="CY372" i="42" s="1"/>
  <c r="G372" i="42"/>
  <c r="CS372" i="42" s="1"/>
  <c r="CN569" i="42"/>
  <c r="DV569" i="42" s="1"/>
  <c r="T569" i="42"/>
  <c r="DF569" i="42" s="1"/>
  <c r="T138" i="42"/>
  <c r="DF138" i="42" s="1"/>
  <c r="EM31" i="42"/>
  <c r="EM322" i="42"/>
  <c r="EO611" i="42"/>
  <c r="BW32" i="42"/>
  <c r="BW108" i="42"/>
  <c r="T108" i="42" s="1"/>
  <c r="DF108" i="42" s="1"/>
  <c r="DW138" i="42"/>
  <c r="U138" i="42"/>
  <c r="DG138" i="42" s="1"/>
  <c r="R577" i="42"/>
  <c r="DD577" i="42" s="1"/>
  <c r="CL577" i="42"/>
  <c r="DT577" i="42" s="1"/>
  <c r="G577" i="42"/>
  <c r="CS577" i="42" s="1"/>
  <c r="M577" i="42"/>
  <c r="CY577" i="42" s="1"/>
  <c r="BW529" i="42"/>
  <c r="U529" i="42" s="1"/>
  <c r="DG529" i="42" s="1"/>
  <c r="DE235" i="42"/>
  <c r="CL235" i="42"/>
  <c r="DT235" i="42" s="1"/>
  <c r="R235" i="42"/>
  <c r="DD235" i="42" s="1"/>
  <c r="M235" i="42"/>
  <c r="CY235" i="42" s="1"/>
  <c r="G235" i="42"/>
  <c r="CS235" i="42" s="1"/>
  <c r="EO194" i="42"/>
  <c r="DE45" i="42"/>
  <c r="R45" i="42"/>
  <c r="DD45" i="42" s="1"/>
  <c r="CL45" i="42"/>
  <c r="DT45" i="42" s="1"/>
  <c r="M45" i="42"/>
  <c r="CY45" i="42" s="1"/>
  <c r="G45" i="42"/>
  <c r="CS45" i="42" s="1"/>
  <c r="R272" i="42"/>
  <c r="DD272" i="42" s="1"/>
  <c r="DE272" i="42"/>
  <c r="CL272" i="42"/>
  <c r="DT272" i="42" s="1"/>
  <c r="M272" i="42"/>
  <c r="CY272" i="42" s="1"/>
  <c r="G272" i="42"/>
  <c r="CS272" i="42" s="1"/>
  <c r="R551" i="42"/>
  <c r="DD551" i="42" s="1"/>
  <c r="CL551" i="42"/>
  <c r="DT551" i="42" s="1"/>
  <c r="DE551" i="42"/>
  <c r="M551" i="42"/>
  <c r="CY551" i="42" s="1"/>
  <c r="G551" i="42"/>
  <c r="CS551" i="42" s="1"/>
  <c r="T62" i="42"/>
  <c r="DF62" i="42" s="1"/>
  <c r="CN62" i="42"/>
  <c r="DV62" i="42" s="1"/>
  <c r="CL582" i="42"/>
  <c r="DT582" i="42" s="1"/>
  <c r="R582" i="42"/>
  <c r="DD582" i="42" s="1"/>
  <c r="DE582" i="42"/>
  <c r="G582" i="42"/>
  <c r="CS582" i="42" s="1"/>
  <c r="M582" i="42"/>
  <c r="CY582" i="42" s="1"/>
  <c r="EM66" i="42"/>
  <c r="BW491" i="42"/>
  <c r="CN491" i="42" s="1"/>
  <c r="DV491" i="42" s="1"/>
  <c r="DE100" i="42"/>
  <c r="R100" i="42"/>
  <c r="DD100" i="42" s="1"/>
  <c r="CL100" i="42"/>
  <c r="DT100" i="42" s="1"/>
  <c r="M100" i="42"/>
  <c r="CY100" i="42" s="1"/>
  <c r="G100" i="42"/>
  <c r="CS100" i="42" s="1"/>
  <c r="CL53" i="42"/>
  <c r="DT53" i="42" s="1"/>
  <c r="EM53" i="42" s="1"/>
  <c r="G53" i="42"/>
  <c r="CS53" i="42" s="1"/>
  <c r="M53" i="42"/>
  <c r="CY53" i="42" s="1"/>
  <c r="DE53" i="42"/>
  <c r="R53" i="42"/>
  <c r="DD53" i="42" s="1"/>
  <c r="R280" i="42"/>
  <c r="DD280" i="42" s="1"/>
  <c r="DE280" i="42"/>
  <c r="CL280" i="42"/>
  <c r="DT280" i="42" s="1"/>
  <c r="M280" i="42"/>
  <c r="CY280" i="42" s="1"/>
  <c r="G280" i="42"/>
  <c r="CS280" i="42" s="1"/>
  <c r="BW598" i="42"/>
  <c r="U598" i="42" s="1"/>
  <c r="DG598" i="42" s="1"/>
  <c r="BW155" i="42"/>
  <c r="DW155" i="42" s="1"/>
  <c r="EM10" i="42"/>
  <c r="DW80" i="42"/>
  <c r="DW222" i="42"/>
  <c r="EM65" i="42"/>
  <c r="R606" i="42"/>
  <c r="DD606" i="42" s="1"/>
  <c r="DE606" i="42"/>
  <c r="G606" i="42"/>
  <c r="CS606" i="42" s="1"/>
  <c r="M606" i="42"/>
  <c r="CY606" i="42" s="1"/>
  <c r="CL606" i="42"/>
  <c r="DT606" i="42" s="1"/>
  <c r="BW590" i="42"/>
  <c r="DW590" i="42" s="1"/>
  <c r="BW45" i="42"/>
  <c r="BW483" i="42"/>
  <c r="BW264" i="42"/>
  <c r="U264" i="42" s="1"/>
  <c r="DG264" i="42" s="1"/>
  <c r="CL475" i="42"/>
  <c r="DT475" i="42" s="1"/>
  <c r="R475" i="42"/>
  <c r="DD475" i="42" s="1"/>
  <c r="DE475" i="42"/>
  <c r="G475" i="42"/>
  <c r="CS475" i="42" s="1"/>
  <c r="M475" i="42"/>
  <c r="CY475" i="42" s="1"/>
  <c r="EM456" i="42"/>
  <c r="EM154" i="42"/>
  <c r="DE142" i="42"/>
  <c r="R598" i="42"/>
  <c r="DD598" i="42" s="1"/>
  <c r="DE598" i="42"/>
  <c r="CL598" i="42"/>
  <c r="DT598" i="42" s="1"/>
  <c r="G598" i="42"/>
  <c r="CS598" i="42" s="1"/>
  <c r="M598" i="42"/>
  <c r="CY598" i="42" s="1"/>
  <c r="DW551" i="42"/>
  <c r="BW293" i="42"/>
  <c r="DW293" i="42" s="1"/>
  <c r="BW467" i="42"/>
  <c r="DE155" i="42"/>
  <c r="CL155" i="42"/>
  <c r="DT155" i="42" s="1"/>
  <c r="R155" i="42"/>
  <c r="DD155" i="42" s="1"/>
  <c r="G155" i="42"/>
  <c r="CS155" i="42" s="1"/>
  <c r="M155" i="42"/>
  <c r="CY155" i="42" s="1"/>
  <c r="CL298" i="42"/>
  <c r="DT298" i="42" s="1"/>
  <c r="R298" i="42"/>
  <c r="DD298" i="42" s="1"/>
  <c r="DE298" i="42"/>
  <c r="G298" i="42"/>
  <c r="CS298" i="42" s="1"/>
  <c r="M298" i="42"/>
  <c r="CY298" i="42" s="1"/>
  <c r="CL614" i="42"/>
  <c r="DT614" i="42" s="1"/>
  <c r="R614" i="42"/>
  <c r="DD614" i="42" s="1"/>
  <c r="DE614" i="42"/>
  <c r="M614" i="42"/>
  <c r="CY614" i="42" s="1"/>
  <c r="G614" i="42"/>
  <c r="CS614" i="42" s="1"/>
  <c r="BW614" i="42"/>
  <c r="DW614" i="42" s="1"/>
  <c r="CL142" i="42"/>
  <c r="DT142" i="42" s="1"/>
  <c r="R142" i="42"/>
  <c r="DD142" i="42" s="1"/>
  <c r="M142" i="42"/>
  <c r="CY142" i="42" s="1"/>
  <c r="G142" i="42"/>
  <c r="CS142" i="42" s="1"/>
  <c r="BW280" i="42"/>
  <c r="U280" i="42" s="1"/>
  <c r="DG280" i="42" s="1"/>
  <c r="DE150" i="42"/>
  <c r="CL150" i="42"/>
  <c r="DT150" i="42" s="1"/>
  <c r="R150" i="42"/>
  <c r="DD150" i="42" s="1"/>
  <c r="G150" i="42"/>
  <c r="CS150" i="42" s="1"/>
  <c r="M150" i="42"/>
  <c r="CY150" i="42" s="1"/>
  <c r="CL132" i="42"/>
  <c r="DT132" i="42" s="1"/>
  <c r="R132" i="42"/>
  <c r="DE132" i="42"/>
  <c r="G132" i="42"/>
  <c r="CS132" i="42" s="1"/>
  <c r="M132" i="42"/>
  <c r="CY132" i="42" s="1"/>
  <c r="EM186" i="42"/>
  <c r="BW191" i="42"/>
  <c r="U191" i="42" s="1"/>
  <c r="DG191" i="42" s="1"/>
  <c r="BW178" i="42"/>
  <c r="U178" i="42" s="1"/>
  <c r="DG178" i="42" s="1"/>
  <c r="EO585" i="42"/>
  <c r="BW112" i="42"/>
  <c r="T112" i="42" s="1"/>
  <c r="DF112" i="42" s="1"/>
  <c r="BW199" i="42"/>
  <c r="U199" i="42" s="1"/>
  <c r="DG199" i="42" s="1"/>
  <c r="BW378" i="42"/>
  <c r="U378" i="42" s="1"/>
  <c r="DG378" i="42" s="1"/>
  <c r="BW166" i="42"/>
  <c r="T166" i="42" s="1"/>
  <c r="DF166" i="42" s="1"/>
  <c r="R264" i="42"/>
  <c r="DD264" i="42" s="1"/>
  <c r="DE264" i="42"/>
  <c r="CL264" i="42"/>
  <c r="DT264" i="42" s="1"/>
  <c r="M264" i="42"/>
  <c r="CY264" i="42" s="1"/>
  <c r="G264" i="42"/>
  <c r="CS264" i="42" s="1"/>
  <c r="BW606" i="42"/>
  <c r="BW150" i="42"/>
  <c r="DW150" i="42" s="1"/>
  <c r="DE622" i="42"/>
  <c r="CL622" i="42"/>
  <c r="DT622" i="42" s="1"/>
  <c r="EM622" i="42" s="1"/>
  <c r="R622" i="42"/>
  <c r="DD622" i="42" s="1"/>
  <c r="G622" i="42"/>
  <c r="CS622" i="42" s="1"/>
  <c r="M622" i="42"/>
  <c r="CY622" i="42" s="1"/>
  <c r="BW298" i="42"/>
  <c r="BW63" i="42"/>
  <c r="U62" i="42"/>
  <c r="DG62" i="42" s="1"/>
  <c r="G63" i="42"/>
  <c r="CS63" i="42" s="1"/>
  <c r="M63" i="42"/>
  <c r="CY63" i="42" s="1"/>
  <c r="R63" i="42"/>
  <c r="DD63" i="42" s="1"/>
  <c r="DE63" i="42"/>
  <c r="CL63" i="42"/>
  <c r="DT63" i="42" s="1"/>
  <c r="EM63" i="42" s="1"/>
  <c r="BW475" i="42"/>
  <c r="U475" i="42" s="1"/>
  <c r="DG475" i="42" s="1"/>
  <c r="DE590" i="42"/>
  <c r="CL590" i="42"/>
  <c r="DT590" i="42" s="1"/>
  <c r="EM590" i="42" s="1"/>
  <c r="R590" i="42"/>
  <c r="DD590" i="42" s="1"/>
  <c r="G590" i="42"/>
  <c r="CS590" i="42" s="1"/>
  <c r="M590" i="42"/>
  <c r="CY590" i="42" s="1"/>
  <c r="R483" i="42"/>
  <c r="DD483" i="42" s="1"/>
  <c r="CL483" i="42"/>
  <c r="DT483" i="42" s="1"/>
  <c r="G483" i="42"/>
  <c r="CS483" i="42" s="1"/>
  <c r="M483" i="42"/>
  <c r="CY483" i="42" s="1"/>
  <c r="R116" i="42"/>
  <c r="DD116" i="42" s="1"/>
  <c r="DE116" i="42"/>
  <c r="CL116" i="42"/>
  <c r="DT116" i="42" s="1"/>
  <c r="EM116" i="42" s="1"/>
  <c r="G116" i="42"/>
  <c r="CS116" i="42" s="1"/>
  <c r="M116" i="42"/>
  <c r="CY116" i="42" s="1"/>
  <c r="DW62" i="42"/>
  <c r="DE293" i="42"/>
  <c r="CL293" i="42"/>
  <c r="DT293" i="42" s="1"/>
  <c r="EM293" i="42" s="1"/>
  <c r="R293" i="42"/>
  <c r="DD293" i="42" s="1"/>
  <c r="M293" i="42"/>
  <c r="CY293" i="42" s="1"/>
  <c r="G293" i="42"/>
  <c r="CS293" i="42" s="1"/>
  <c r="M467" i="42"/>
  <c r="CY467" i="42" s="1"/>
  <c r="R467" i="42"/>
  <c r="DD467" i="42" s="1"/>
  <c r="DE467" i="42"/>
  <c r="CL467" i="42"/>
  <c r="DT467" i="42" s="1"/>
  <c r="G467" i="42"/>
  <c r="CS467" i="42" s="1"/>
  <c r="R256" i="42"/>
  <c r="DD256" i="42" s="1"/>
  <c r="DE256" i="42"/>
  <c r="CL256" i="42"/>
  <c r="DT256" i="42" s="1"/>
  <c r="G256" i="42"/>
  <c r="CS256" i="42" s="1"/>
  <c r="M256" i="42"/>
  <c r="CY256" i="42" s="1"/>
  <c r="EM445" i="42"/>
  <c r="BW183" i="42"/>
  <c r="CN183" i="42" s="1"/>
  <c r="DV183" i="42" s="1"/>
  <c r="DE446" i="42"/>
  <c r="EO163" i="42"/>
  <c r="B163" i="42" s="1"/>
  <c r="BW53" i="42"/>
  <c r="BW100" i="42"/>
  <c r="BW116" i="42"/>
  <c r="DW116" i="42" s="1"/>
  <c r="DE108" i="42"/>
  <c r="CL108" i="42"/>
  <c r="DT108" i="42" s="1"/>
  <c r="EM108" i="42" s="1"/>
  <c r="R108" i="42"/>
  <c r="DD108" i="42" s="1"/>
  <c r="G108" i="42"/>
  <c r="CS108" i="42" s="1"/>
  <c r="M108" i="42"/>
  <c r="CY108" i="42" s="1"/>
  <c r="CL493" i="42"/>
  <c r="DT493" i="42" s="1"/>
  <c r="R493" i="42"/>
  <c r="DD493" i="42" s="1"/>
  <c r="DE493" i="42"/>
  <c r="G493" i="42"/>
  <c r="CS493" i="42" s="1"/>
  <c r="M493" i="42"/>
  <c r="CY493" i="42" s="1"/>
  <c r="T243" i="42"/>
  <c r="DF243" i="42" s="1"/>
  <c r="CN243" i="42"/>
  <c r="DV243" i="42" s="1"/>
  <c r="EM44" i="42"/>
  <c r="DW12" i="42"/>
  <c r="DW15" i="42"/>
  <c r="U76" i="42"/>
  <c r="DG76" i="42" s="1"/>
  <c r="DW198" i="42"/>
  <c r="EM124" i="42"/>
  <c r="CN122" i="42"/>
  <c r="DV122" i="42" s="1"/>
  <c r="EM301" i="42"/>
  <c r="EM126" i="42"/>
  <c r="EM501" i="42"/>
  <c r="EM388" i="42"/>
  <c r="EM368" i="42"/>
  <c r="EO60" i="42"/>
  <c r="BW527" i="42"/>
  <c r="T527" i="42" s="1"/>
  <c r="DF527" i="42" s="1"/>
  <c r="U370" i="42"/>
  <c r="DG370" i="42" s="1"/>
  <c r="DE422" i="42"/>
  <c r="BW430" i="42"/>
  <c r="U430" i="42" s="1"/>
  <c r="DG430" i="42" s="1"/>
  <c r="R83" i="42"/>
  <c r="DD83" i="42" s="1"/>
  <c r="DE83" i="42"/>
  <c r="CL83" i="42"/>
  <c r="DT83" i="42" s="1"/>
  <c r="EM83" i="42" s="1"/>
  <c r="G83" i="42"/>
  <c r="CS83" i="42" s="1"/>
  <c r="M83" i="42"/>
  <c r="CY83" i="42" s="1"/>
  <c r="BW557" i="42"/>
  <c r="DW557" i="42" s="1"/>
  <c r="BW91" i="42"/>
  <c r="U91" i="42" s="1"/>
  <c r="DG91" i="42" s="1"/>
  <c r="BW438" i="42"/>
  <c r="U438" i="42" s="1"/>
  <c r="DG438" i="42" s="1"/>
  <c r="DE199" i="42"/>
  <c r="CL199" i="42"/>
  <c r="DT199" i="42" s="1"/>
  <c r="R199" i="42"/>
  <c r="DD199" i="42" s="1"/>
  <c r="M199" i="42"/>
  <c r="CY199" i="42" s="1"/>
  <c r="G199" i="42"/>
  <c r="CS199" i="42" s="1"/>
  <c r="CL535" i="42"/>
  <c r="DT535" i="42" s="1"/>
  <c r="EM535" i="42" s="1"/>
  <c r="R535" i="42"/>
  <c r="DD535" i="42" s="1"/>
  <c r="DE535" i="42"/>
  <c r="G535" i="42"/>
  <c r="CS535" i="42" s="1"/>
  <c r="M535" i="42"/>
  <c r="CY535" i="42" s="1"/>
  <c r="BW230" i="42"/>
  <c r="DW230" i="42" s="1"/>
  <c r="EM196" i="42"/>
  <c r="EM358" i="42"/>
  <c r="T370" i="42"/>
  <c r="DF370" i="42" s="1"/>
  <c r="CN370" i="42"/>
  <c r="DV370" i="42" s="1"/>
  <c r="R557" i="42"/>
  <c r="DD557" i="42" s="1"/>
  <c r="DE557" i="42"/>
  <c r="CL557" i="42"/>
  <c r="DT557" i="42" s="1"/>
  <c r="G557" i="42"/>
  <c r="CS557" i="42" s="1"/>
  <c r="M557" i="42"/>
  <c r="CY557" i="42" s="1"/>
  <c r="CN119" i="42"/>
  <c r="DV119" i="42" s="1"/>
  <c r="T119" i="42"/>
  <c r="DF119" i="42" s="1"/>
  <c r="DE438" i="42"/>
  <c r="CL438" i="42"/>
  <c r="DT438" i="42" s="1"/>
  <c r="EM438" i="42" s="1"/>
  <c r="R438" i="42"/>
  <c r="DD438" i="42" s="1"/>
  <c r="G438" i="42"/>
  <c r="CS438" i="42" s="1"/>
  <c r="M438" i="42"/>
  <c r="CY438" i="42" s="1"/>
  <c r="U209" i="42"/>
  <c r="DG209" i="42" s="1"/>
  <c r="DW209" i="42"/>
  <c r="DW148" i="42"/>
  <c r="EM231" i="42"/>
  <c r="EM409" i="42"/>
  <c r="DE91" i="42"/>
  <c r="R91" i="42"/>
  <c r="DD91" i="42" s="1"/>
  <c r="CL91" i="42"/>
  <c r="DT91" i="42" s="1"/>
  <c r="G91" i="42"/>
  <c r="CS91" i="42" s="1"/>
  <c r="M91" i="42"/>
  <c r="CY91" i="42" s="1"/>
  <c r="CN209" i="42"/>
  <c r="DV209" i="42" s="1"/>
  <c r="T209" i="42"/>
  <c r="DF209" i="42" s="1"/>
  <c r="R217" i="42"/>
  <c r="DD217" i="42" s="1"/>
  <c r="DE217" i="42"/>
  <c r="CL217" i="42"/>
  <c r="DT217" i="42" s="1"/>
  <c r="EM217" i="42" s="1"/>
  <c r="G217" i="42"/>
  <c r="CS217" i="42" s="1"/>
  <c r="M217" i="42"/>
  <c r="CY217" i="42" s="1"/>
  <c r="EM86" i="42"/>
  <c r="EO86" i="42"/>
  <c r="DE166" i="42"/>
  <c r="CL166" i="42"/>
  <c r="DT166" i="42" s="1"/>
  <c r="R166" i="42"/>
  <c r="DD166" i="42" s="1"/>
  <c r="M166" i="42"/>
  <c r="CY166" i="42" s="1"/>
  <c r="G166" i="42"/>
  <c r="CS166" i="42" s="1"/>
  <c r="R422" i="42"/>
  <c r="DD422" i="42" s="1"/>
  <c r="CL422" i="42"/>
  <c r="DT422" i="42" s="1"/>
  <c r="EM422" i="42" s="1"/>
  <c r="M422" i="42"/>
  <c r="CY422" i="42" s="1"/>
  <c r="G422" i="42"/>
  <c r="CS422" i="42" s="1"/>
  <c r="BW75" i="42"/>
  <c r="U75" i="42" s="1"/>
  <c r="DG75" i="42" s="1"/>
  <c r="DE547" i="42"/>
  <c r="CL547" i="42"/>
  <c r="DT547" i="42" s="1"/>
  <c r="R547" i="42"/>
  <c r="M547" i="42"/>
  <c r="CY547" i="42" s="1"/>
  <c r="G547" i="42"/>
  <c r="CS547" i="42" s="1"/>
  <c r="BW422" i="42"/>
  <c r="DW422" i="42" s="1"/>
  <c r="R559" i="42"/>
  <c r="DD559" i="42" s="1"/>
  <c r="DE559" i="42"/>
  <c r="CL559" i="42"/>
  <c r="DT559" i="42" s="1"/>
  <c r="G559" i="42"/>
  <c r="CS559" i="42" s="1"/>
  <c r="M559" i="42"/>
  <c r="CY559" i="42" s="1"/>
  <c r="BW83" i="42"/>
  <c r="U83" i="42" s="1"/>
  <c r="DG83" i="42" s="1"/>
  <c r="DE75" i="42"/>
  <c r="CL75" i="42"/>
  <c r="DT75" i="42" s="1"/>
  <c r="R75" i="42"/>
  <c r="DD75" i="42" s="1"/>
  <c r="M75" i="42"/>
  <c r="CY75" i="42" s="1"/>
  <c r="G75" i="42"/>
  <c r="CS75" i="42" s="1"/>
  <c r="BW24" i="42"/>
  <c r="CN154" i="42"/>
  <c r="DV154" i="42" s="1"/>
  <c r="T154" i="42"/>
  <c r="DF154" i="42" s="1"/>
  <c r="DE112" i="42"/>
  <c r="R112" i="42"/>
  <c r="DD112" i="42" s="1"/>
  <c r="CL112" i="42"/>
  <c r="DT112" i="42" s="1"/>
  <c r="EM112" i="42" s="1"/>
  <c r="G112" i="42"/>
  <c r="CS112" i="42" s="1"/>
  <c r="M112" i="42"/>
  <c r="CY112" i="42" s="1"/>
  <c r="BW217" i="42"/>
  <c r="G183" i="42"/>
  <c r="CS183" i="42" s="1"/>
  <c r="R183" i="42"/>
  <c r="DD183" i="42" s="1"/>
  <c r="DE183" i="42"/>
  <c r="CL183" i="42"/>
  <c r="DT183" i="42" s="1"/>
  <c r="EM183" i="42" s="1"/>
  <c r="M183" i="42"/>
  <c r="CY183" i="42" s="1"/>
  <c r="R230" i="42"/>
  <c r="DE230" i="42"/>
  <c r="CL230" i="42"/>
  <c r="DT230" i="42" s="1"/>
  <c r="G230" i="42"/>
  <c r="CS230" i="42" s="1"/>
  <c r="M230" i="42"/>
  <c r="CY230" i="42" s="1"/>
  <c r="T106" i="42"/>
  <c r="DF106" i="42" s="1"/>
  <c r="CN106" i="42"/>
  <c r="DV106" i="42" s="1"/>
  <c r="EO106" i="42" s="1"/>
  <c r="B106" i="42" s="1"/>
  <c r="CL575" i="42"/>
  <c r="DT575" i="42" s="1"/>
  <c r="R575" i="42"/>
  <c r="DD575" i="42" s="1"/>
  <c r="DE575" i="42"/>
  <c r="G575" i="42"/>
  <c r="CS575" i="42" s="1"/>
  <c r="M575" i="42"/>
  <c r="CY575" i="42" s="1"/>
  <c r="EM48" i="42"/>
  <c r="U82" i="42"/>
  <c r="DG82" i="42" s="1"/>
  <c r="EM391" i="42"/>
  <c r="B543" i="42"/>
  <c r="EM60" i="42"/>
  <c r="EM261" i="42"/>
  <c r="R370" i="42"/>
  <c r="DD370" i="42" s="1"/>
  <c r="CL370" i="42"/>
  <c r="DT370" i="42" s="1"/>
  <c r="EM370" i="42" s="1"/>
  <c r="DE370" i="42"/>
  <c r="M370" i="42"/>
  <c r="CY370" i="42" s="1"/>
  <c r="G370" i="42"/>
  <c r="CS370" i="42" s="1"/>
  <c r="BW404" i="42"/>
  <c r="BW454" i="42"/>
  <c r="U454" i="42" s="1"/>
  <c r="DG454" i="42" s="1"/>
  <c r="U153" i="42"/>
  <c r="DG153" i="42" s="1"/>
  <c r="CL454" i="42"/>
  <c r="DT454" i="42" s="1"/>
  <c r="R454" i="42"/>
  <c r="DD454" i="42" s="1"/>
  <c r="DE454" i="42"/>
  <c r="G454" i="42"/>
  <c r="CS454" i="42" s="1"/>
  <c r="M454" i="42"/>
  <c r="CY454" i="42" s="1"/>
  <c r="DW173" i="42"/>
  <c r="U173" i="42"/>
  <c r="DG173" i="42" s="1"/>
  <c r="BW248" i="42"/>
  <c r="DW248" i="42" s="1"/>
  <c r="R148" i="42"/>
  <c r="DD148" i="42" s="1"/>
  <c r="CL148" i="42"/>
  <c r="DT148" i="42" s="1"/>
  <c r="M148" i="42"/>
  <c r="CY148" i="42" s="1"/>
  <c r="G148" i="42"/>
  <c r="CS148" i="42" s="1"/>
  <c r="DW119" i="42"/>
  <c r="EO64" i="42"/>
  <c r="DE125" i="42"/>
  <c r="CL125" i="42"/>
  <c r="DT125" i="42" s="1"/>
  <c r="R125" i="42"/>
  <c r="G125" i="42"/>
  <c r="CS125" i="42" s="1"/>
  <c r="M125" i="42"/>
  <c r="CY125" i="42" s="1"/>
  <c r="DW491" i="42"/>
  <c r="BW446" i="42"/>
  <c r="DW446" i="42" s="1"/>
  <c r="DE178" i="42"/>
  <c r="R178" i="42"/>
  <c r="DD178" i="42" s="1"/>
  <c r="CL178" i="42"/>
  <c r="DT178" i="42" s="1"/>
  <c r="M178" i="42"/>
  <c r="CY178" i="42" s="1"/>
  <c r="G178" i="42"/>
  <c r="CS178" i="42" s="1"/>
  <c r="CL446" i="42"/>
  <c r="DT446" i="42" s="1"/>
  <c r="EM446" i="42" s="1"/>
  <c r="R446" i="42"/>
  <c r="G446" i="42"/>
  <c r="CS446" i="42" s="1"/>
  <c r="M446" i="42"/>
  <c r="CY446" i="42" s="1"/>
  <c r="DE386" i="42"/>
  <c r="R386" i="42"/>
  <c r="DD386" i="42" s="1"/>
  <c r="CL386" i="42"/>
  <c r="DT386" i="42" s="1"/>
  <c r="G386" i="42"/>
  <c r="CS386" i="42" s="1"/>
  <c r="M386" i="42"/>
  <c r="CY386" i="42" s="1"/>
  <c r="R191" i="42"/>
  <c r="DD191" i="42" s="1"/>
  <c r="DE191" i="42"/>
  <c r="CL191" i="42"/>
  <c r="DT191" i="42" s="1"/>
  <c r="M191" i="42"/>
  <c r="CY191" i="42" s="1"/>
  <c r="G191" i="42"/>
  <c r="CS191" i="42" s="1"/>
  <c r="DW153" i="42"/>
  <c r="CN153" i="42"/>
  <c r="DV153" i="42" s="1"/>
  <c r="T153" i="42"/>
  <c r="DF153" i="42" s="1"/>
  <c r="CN173" i="42"/>
  <c r="DV173" i="42" s="1"/>
  <c r="T173" i="42"/>
  <c r="DF173" i="42" s="1"/>
  <c r="T65" i="42"/>
  <c r="DF65" i="42" s="1"/>
  <c r="CN65" i="42"/>
  <c r="DV65" i="42" s="1"/>
  <c r="EO65" i="42" s="1"/>
  <c r="CL519" i="42"/>
  <c r="DT519" i="42" s="1"/>
  <c r="DE519" i="42"/>
  <c r="R519" i="42"/>
  <c r="DD519" i="42" s="1"/>
  <c r="M519" i="42"/>
  <c r="CY519" i="42" s="1"/>
  <c r="G519" i="42"/>
  <c r="CS519" i="42" s="1"/>
  <c r="U65" i="42"/>
  <c r="DG65" i="42" s="1"/>
  <c r="U119" i="42"/>
  <c r="DG119" i="42" s="1"/>
  <c r="R491" i="42"/>
  <c r="DD491" i="42" s="1"/>
  <c r="CL491" i="42"/>
  <c r="DT491" i="42" s="1"/>
  <c r="DE491" i="42"/>
  <c r="M491" i="42"/>
  <c r="CY491" i="42" s="1"/>
  <c r="G491" i="42"/>
  <c r="CS491" i="42" s="1"/>
  <c r="R378" i="42"/>
  <c r="DD378" i="42" s="1"/>
  <c r="DE378" i="42"/>
  <c r="CL378" i="42"/>
  <c r="DT378" i="42" s="1"/>
  <c r="G378" i="42"/>
  <c r="CS378" i="42" s="1"/>
  <c r="M378" i="42"/>
  <c r="CY378" i="42" s="1"/>
  <c r="CL527" i="42"/>
  <c r="DT527" i="42" s="1"/>
  <c r="EM527" i="42" s="1"/>
  <c r="DE527" i="42"/>
  <c r="R527" i="42"/>
  <c r="DD527" i="42" s="1"/>
  <c r="M527" i="42"/>
  <c r="CY527" i="42" s="1"/>
  <c r="G527" i="42"/>
  <c r="CS527" i="42" s="1"/>
  <c r="T198" i="42"/>
  <c r="DF198" i="42" s="1"/>
  <c r="EM251" i="42"/>
  <c r="EM359" i="42"/>
  <c r="EO536" i="42"/>
  <c r="B536" i="42" s="1"/>
  <c r="T178" i="42"/>
  <c r="DF178" i="42" s="1"/>
  <c r="R567" i="42"/>
  <c r="DD567" i="42" s="1"/>
  <c r="DE567" i="42"/>
  <c r="CL567" i="42"/>
  <c r="DT567" i="42" s="1"/>
  <c r="G567" i="42"/>
  <c r="CS567" i="42" s="1"/>
  <c r="M567" i="42"/>
  <c r="CY567" i="42" s="1"/>
  <c r="T66" i="42"/>
  <c r="DF66" i="42" s="1"/>
  <c r="CN66" i="42"/>
  <c r="DV66" i="42" s="1"/>
  <c r="EO66" i="42" s="1"/>
  <c r="R32" i="42"/>
  <c r="DE32" i="42"/>
  <c r="CL32" i="42"/>
  <c r="DT32" i="42" s="1"/>
  <c r="G32" i="42"/>
  <c r="CS32" i="42" s="1"/>
  <c r="M32" i="42"/>
  <c r="CY32" i="42" s="1"/>
  <c r="U66" i="42"/>
  <c r="DG66" i="42" s="1"/>
  <c r="R173" i="42"/>
  <c r="DD173" i="42" s="1"/>
  <c r="CL173" i="42"/>
  <c r="DT173" i="42" s="1"/>
  <c r="EM173" i="42" s="1"/>
  <c r="DE173" i="42"/>
  <c r="G173" i="42"/>
  <c r="CS173" i="42" s="1"/>
  <c r="M173" i="42"/>
  <c r="CY173" i="42" s="1"/>
  <c r="B170" i="42"/>
  <c r="R209" i="42"/>
  <c r="DD209" i="42" s="1"/>
  <c r="DE209" i="42"/>
  <c r="CL209" i="42"/>
  <c r="DT209" i="42" s="1"/>
  <c r="EM209" i="42" s="1"/>
  <c r="G209" i="42"/>
  <c r="CS209" i="42" s="1"/>
  <c r="M209" i="42"/>
  <c r="CY209" i="42" s="1"/>
  <c r="BW535" i="42"/>
  <c r="DW535" i="42" s="1"/>
  <c r="B47" i="42"/>
  <c r="T80" i="42"/>
  <c r="DF80" i="42" s="1"/>
  <c r="EM325" i="42"/>
  <c r="EM285" i="42"/>
  <c r="DE430" i="42"/>
  <c r="CL430" i="42"/>
  <c r="DT430" i="42" s="1"/>
  <c r="EM430" i="42" s="1"/>
  <c r="R430" i="42"/>
  <c r="DD430" i="42" s="1"/>
  <c r="M430" i="42"/>
  <c r="CY430" i="42" s="1"/>
  <c r="G430" i="42"/>
  <c r="CS430" i="42" s="1"/>
  <c r="BW386" i="42"/>
  <c r="R248" i="42"/>
  <c r="DD248" i="42" s="1"/>
  <c r="DE248" i="42"/>
  <c r="CL248" i="42"/>
  <c r="DT248" i="42" s="1"/>
  <c r="G248" i="42"/>
  <c r="CS248" i="42" s="1"/>
  <c r="M248" i="42"/>
  <c r="CY248" i="42" s="1"/>
  <c r="DE153" i="42"/>
  <c r="CL153" i="42"/>
  <c r="DT153" i="42" s="1"/>
  <c r="EM153" i="42" s="1"/>
  <c r="R153" i="42"/>
  <c r="DD153" i="42" s="1"/>
  <c r="G153" i="42"/>
  <c r="CS153" i="42" s="1"/>
  <c r="M153" i="42"/>
  <c r="CY153" i="42" s="1"/>
  <c r="EM64" i="42"/>
  <c r="CN411" i="42"/>
  <c r="DV411" i="42" s="1"/>
  <c r="T411" i="42"/>
  <c r="DF411" i="42" s="1"/>
  <c r="BW125" i="42"/>
  <c r="BV125" i="42"/>
  <c r="BW519" i="42"/>
  <c r="DW519" i="42" s="1"/>
  <c r="CL24" i="42"/>
  <c r="DT24" i="42" s="1"/>
  <c r="R24" i="42"/>
  <c r="DE24" i="42"/>
  <c r="M24" i="42"/>
  <c r="CY24" i="42" s="1"/>
  <c r="G24" i="42"/>
  <c r="CS24" i="42" s="1"/>
  <c r="DW154" i="42"/>
  <c r="R404" i="42"/>
  <c r="DD404" i="42" s="1"/>
  <c r="DE404" i="42"/>
  <c r="M404" i="42"/>
  <c r="CY404" i="42" s="1"/>
  <c r="CL404" i="42"/>
  <c r="DT404" i="42" s="1"/>
  <c r="G404" i="42"/>
  <c r="CS404" i="42" s="1"/>
  <c r="EM5" i="42"/>
  <c r="EM82" i="42"/>
  <c r="EM158" i="42"/>
  <c r="EM194" i="42"/>
  <c r="B194" i="42" s="1"/>
  <c r="U391" i="42"/>
  <c r="DG391" i="42" s="1"/>
  <c r="U322" i="42"/>
  <c r="DG322" i="42" s="1"/>
  <c r="U175" i="42"/>
  <c r="DG175" i="42" s="1"/>
  <c r="EO231" i="42"/>
  <c r="EM7" i="42"/>
  <c r="EM147" i="42"/>
  <c r="U277" i="42"/>
  <c r="DG277" i="42" s="1"/>
  <c r="EM198" i="42"/>
  <c r="DW261" i="42"/>
  <c r="CN368" i="42"/>
  <c r="DV368" i="42" s="1"/>
  <c r="T368" i="42"/>
  <c r="DF368" i="42" s="1"/>
  <c r="T409" i="42"/>
  <c r="DF409" i="42" s="1"/>
  <c r="CN409" i="42"/>
  <c r="DV409" i="42" s="1"/>
  <c r="U409" i="42"/>
  <c r="DG409" i="42" s="1"/>
  <c r="T180" i="42"/>
  <c r="DF180" i="42" s="1"/>
  <c r="CN180" i="42"/>
  <c r="DV180" i="42" s="1"/>
  <c r="DW509" i="42"/>
  <c r="CN509" i="42"/>
  <c r="DV509" i="42" s="1"/>
  <c r="T509" i="42"/>
  <c r="DF509" i="42" s="1"/>
  <c r="DW357" i="42"/>
  <c r="U388" i="42"/>
  <c r="DG388" i="42" s="1"/>
  <c r="EM27" i="42"/>
  <c r="T358" i="42"/>
  <c r="DF358" i="42" s="1"/>
  <c r="DG358" i="42"/>
  <c r="CN358" i="42"/>
  <c r="DV358" i="42" s="1"/>
  <c r="T476" i="42"/>
  <c r="DF476" i="42" s="1"/>
  <c r="CN476" i="42"/>
  <c r="DV476" i="42" s="1"/>
  <c r="DW358" i="42"/>
  <c r="DW476" i="42"/>
  <c r="DW409" i="42"/>
  <c r="EM29" i="42"/>
  <c r="U99" i="42"/>
  <c r="DG99" i="42" s="1"/>
  <c r="EM165" i="42"/>
  <c r="EM271" i="42"/>
  <c r="U115" i="42"/>
  <c r="DG115" i="42" s="1"/>
  <c r="T68" i="42"/>
  <c r="DF68" i="42" s="1"/>
  <c r="CN68" i="42"/>
  <c r="DV68" i="42" s="1"/>
  <c r="EO68" i="42" s="1"/>
  <c r="CN309" i="42"/>
  <c r="DV309" i="42" s="1"/>
  <c r="T309" i="42"/>
  <c r="DF309" i="42" s="1"/>
  <c r="U476" i="42"/>
  <c r="DG476" i="42" s="1"/>
  <c r="EO408" i="42"/>
  <c r="B408" i="42" s="1"/>
  <c r="T175" i="42"/>
  <c r="DF175" i="42" s="1"/>
  <c r="CN175" i="42"/>
  <c r="DV175" i="42" s="1"/>
  <c r="EO175" i="42" s="1"/>
  <c r="B175" i="42" s="1"/>
  <c r="CN420" i="42"/>
  <c r="DV420" i="42" s="1"/>
  <c r="EO420" i="42" s="1"/>
  <c r="B420" i="42" s="1"/>
  <c r="T420" i="42"/>
  <c r="DF420" i="42" s="1"/>
  <c r="U420" i="42"/>
  <c r="DG420" i="42" s="1"/>
  <c r="U301" i="42"/>
  <c r="DG301" i="42" s="1"/>
  <c r="EM277" i="42"/>
  <c r="BW152" i="42"/>
  <c r="U152" i="42" s="1"/>
  <c r="DG152" i="42" s="1"/>
  <c r="EO189" i="42"/>
  <c r="B189" i="42" s="1"/>
  <c r="DG357" i="42"/>
  <c r="CN357" i="42"/>
  <c r="DV357" i="42" s="1"/>
  <c r="T357" i="42"/>
  <c r="DF357" i="42" s="1"/>
  <c r="DW180" i="42"/>
  <c r="U509" i="42"/>
  <c r="DG509" i="42" s="1"/>
  <c r="EO186" i="42"/>
  <c r="EM94" i="42"/>
  <c r="EM84" i="42"/>
  <c r="EM287" i="42"/>
  <c r="CN388" i="42"/>
  <c r="DV388" i="42" s="1"/>
  <c r="EO388" i="42" s="1"/>
  <c r="T388" i="42"/>
  <c r="DF388" i="42" s="1"/>
  <c r="CN501" i="42"/>
  <c r="DV501" i="42" s="1"/>
  <c r="T501" i="42"/>
  <c r="DF501" i="42" s="1"/>
  <c r="CN391" i="42"/>
  <c r="DV391" i="42" s="1"/>
  <c r="EO391" i="42" s="1"/>
  <c r="T391" i="42"/>
  <c r="DF391" i="42" s="1"/>
  <c r="U309" i="42"/>
  <c r="DG309" i="42" s="1"/>
  <c r="EM156" i="42"/>
  <c r="DW156" i="42"/>
  <c r="U180" i="42"/>
  <c r="DG180" i="42" s="1"/>
  <c r="EM41" i="42"/>
  <c r="EM92" i="42"/>
  <c r="EM99" i="42"/>
  <c r="EM74" i="42"/>
  <c r="DW287" i="42"/>
  <c r="DW196" i="42"/>
  <c r="CN261" i="42"/>
  <c r="DV261" i="42" s="1"/>
  <c r="T261" i="42"/>
  <c r="DF261" i="42" s="1"/>
  <c r="DG261" i="42"/>
  <c r="DW501" i="42"/>
  <c r="DW309" i="42"/>
  <c r="CN322" i="42"/>
  <c r="DV322" i="42" s="1"/>
  <c r="EO322" i="42" s="1"/>
  <c r="B322" i="42" s="1"/>
  <c r="T322" i="42"/>
  <c r="DF322" i="42" s="1"/>
  <c r="BW36" i="42"/>
  <c r="U36" i="42" s="1"/>
  <c r="DG36" i="42" s="1"/>
  <c r="EM265" i="42"/>
  <c r="CL152" i="42"/>
  <c r="DT152" i="42" s="1"/>
  <c r="R152" i="42"/>
  <c r="DD152" i="42" s="1"/>
  <c r="DE152" i="42"/>
  <c r="G152" i="42"/>
  <c r="CS152" i="42" s="1"/>
  <c r="M152" i="42"/>
  <c r="CY152" i="42" s="1"/>
  <c r="T115" i="42"/>
  <c r="DF115" i="42" s="1"/>
  <c r="CN115" i="42"/>
  <c r="DV115" i="42" s="1"/>
  <c r="EO115" i="42" s="1"/>
  <c r="B115" i="42" s="1"/>
  <c r="U501" i="42"/>
  <c r="DG501" i="42" s="1"/>
  <c r="DW368" i="42"/>
  <c r="CN156" i="42"/>
  <c r="DV156" i="42" s="1"/>
  <c r="DG156" i="42"/>
  <c r="T156" i="42"/>
  <c r="DF156" i="42" s="1"/>
  <c r="EM202" i="42"/>
  <c r="B72" i="42"/>
  <c r="EM68" i="42"/>
  <c r="EM39" i="42"/>
  <c r="U44" i="42"/>
  <c r="DG44" i="42" s="1"/>
  <c r="EM101" i="42"/>
  <c r="BW40" i="42"/>
  <c r="DW40" i="42" s="1"/>
  <c r="DE42" i="42"/>
  <c r="G42" i="42"/>
  <c r="CS42" i="42" s="1"/>
  <c r="CL42" i="42"/>
  <c r="DT42" i="42" s="1"/>
  <c r="R42" i="42"/>
  <c r="DD42" i="42" s="1"/>
  <c r="M42" i="42"/>
  <c r="CY42" i="42" s="1"/>
  <c r="CN196" i="42"/>
  <c r="DV196" i="42" s="1"/>
  <c r="T196" i="42"/>
  <c r="DF196" i="42" s="1"/>
  <c r="T325" i="42"/>
  <c r="DF325" i="42" s="1"/>
  <c r="CN325" i="42"/>
  <c r="DV325" i="42" s="1"/>
  <c r="DW10" i="42"/>
  <c r="EM240" i="42"/>
  <c r="CN287" i="42"/>
  <c r="DV287" i="42" s="1"/>
  <c r="T287" i="42"/>
  <c r="DF287" i="42" s="1"/>
  <c r="EO354" i="42"/>
  <c r="B354" i="42" s="1"/>
  <c r="T301" i="42"/>
  <c r="DF301" i="42" s="1"/>
  <c r="CN301" i="42"/>
  <c r="DV301" i="42" s="1"/>
  <c r="EO301" i="42" s="1"/>
  <c r="CN289" i="42"/>
  <c r="DV289" i="42" s="1"/>
  <c r="EO289" i="42" s="1"/>
  <c r="B289" i="42" s="1"/>
  <c r="T289" i="42"/>
  <c r="DF289" i="42" s="1"/>
  <c r="U289" i="42"/>
  <c r="DG289" i="42" s="1"/>
  <c r="T251" i="42"/>
  <c r="DF251" i="42" s="1"/>
  <c r="CN251" i="42"/>
  <c r="DV251" i="42" s="1"/>
  <c r="EO251" i="42" s="1"/>
  <c r="T82" i="42"/>
  <c r="DF82" i="42" s="1"/>
  <c r="CN82" i="42"/>
  <c r="DV82" i="42" s="1"/>
  <c r="EO82" i="42" s="1"/>
  <c r="EO288" i="42"/>
  <c r="B288" i="42" s="1"/>
  <c r="CL36" i="42"/>
  <c r="DT36" i="42" s="1"/>
  <c r="R36" i="42"/>
  <c r="DD36" i="42" s="1"/>
  <c r="M36" i="42"/>
  <c r="CY36" i="42" s="1"/>
  <c r="DE36" i="42"/>
  <c r="G36" i="42"/>
  <c r="CS36" i="42" s="1"/>
  <c r="DG165" i="42"/>
  <c r="CN165" i="42"/>
  <c r="DV165" i="42" s="1"/>
  <c r="T165" i="42"/>
  <c r="DF165" i="42" s="1"/>
  <c r="T222" i="42"/>
  <c r="DF222" i="42" s="1"/>
  <c r="CN222" i="42"/>
  <c r="DV222" i="42" s="1"/>
  <c r="DG222" i="42"/>
  <c r="EM25" i="42"/>
  <c r="EM12" i="42"/>
  <c r="EM80" i="42"/>
  <c r="CN84" i="42"/>
  <c r="DV84" i="42" s="1"/>
  <c r="EO84" i="42" s="1"/>
  <c r="T84" i="42"/>
  <c r="DF84" i="42" s="1"/>
  <c r="CN126" i="42"/>
  <c r="DV126" i="42" s="1"/>
  <c r="EO126" i="42" s="1"/>
  <c r="T126" i="42"/>
  <c r="DF126" i="42" s="1"/>
  <c r="U325" i="42"/>
  <c r="DG325" i="42" s="1"/>
  <c r="EM15" i="42"/>
  <c r="EO59" i="42"/>
  <c r="B59" i="42" s="1"/>
  <c r="U8" i="42"/>
  <c r="DG8" i="42" s="1"/>
  <c r="EM90" i="42"/>
  <c r="U240" i="42"/>
  <c r="DG240" i="42" s="1"/>
  <c r="T240" i="42"/>
  <c r="DF240" i="42" s="1"/>
  <c r="CN240" i="42"/>
  <c r="DV240" i="42" s="1"/>
  <c r="T271" i="42"/>
  <c r="DF271" i="42" s="1"/>
  <c r="CN271" i="42"/>
  <c r="DV271" i="42" s="1"/>
  <c r="DW240" i="42"/>
  <c r="CN265" i="42"/>
  <c r="DV265" i="42" s="1"/>
  <c r="T265" i="42"/>
  <c r="DF265" i="42" s="1"/>
  <c r="DW265" i="42"/>
  <c r="M40" i="42"/>
  <c r="CY40" i="42" s="1"/>
  <c r="R40" i="42"/>
  <c r="DD40" i="42" s="1"/>
  <c r="DE40" i="42"/>
  <c r="G40" i="42"/>
  <c r="CS40" i="42" s="1"/>
  <c r="CL40" i="42"/>
  <c r="DT40" i="42" s="1"/>
  <c r="CN333" i="42"/>
  <c r="DV333" i="42" s="1"/>
  <c r="EO333" i="42" s="1"/>
  <c r="T333" i="42"/>
  <c r="DF333" i="42" s="1"/>
  <c r="DW325" i="42"/>
  <c r="BW42" i="42"/>
  <c r="DW271" i="42"/>
  <c r="CN285" i="42"/>
  <c r="DV285" i="42" s="1"/>
  <c r="EO285" i="42" s="1"/>
  <c r="T285" i="42"/>
  <c r="DF285" i="42" s="1"/>
  <c r="T277" i="42"/>
  <c r="DF277" i="42" s="1"/>
  <c r="CN277" i="42"/>
  <c r="DV277" i="42" s="1"/>
  <c r="EO277" i="42" s="1"/>
  <c r="CN147" i="42"/>
  <c r="DV147" i="42" s="1"/>
  <c r="T147" i="42"/>
  <c r="DF147" i="42" s="1"/>
  <c r="U333" i="42"/>
  <c r="DG333" i="42" s="1"/>
  <c r="DG105" i="42"/>
  <c r="CN105" i="42"/>
  <c r="DV105" i="42" s="1"/>
  <c r="EO105" i="42" s="1"/>
  <c r="B105" i="42" s="1"/>
  <c r="T105" i="42"/>
  <c r="DF105" i="42" s="1"/>
  <c r="U78" i="42"/>
  <c r="DG78" i="42" s="1"/>
  <c r="EM76" i="42"/>
  <c r="U39" i="42"/>
  <c r="DG39" i="42" s="1"/>
  <c r="CN94" i="42"/>
  <c r="DV94" i="42" s="1"/>
  <c r="EO94" i="42" s="1"/>
  <c r="T94" i="42"/>
  <c r="DF94" i="42" s="1"/>
  <c r="CN92" i="42"/>
  <c r="DV92" i="42" s="1"/>
  <c r="T92" i="42"/>
  <c r="DF92" i="42" s="1"/>
  <c r="EO50" i="42"/>
  <c r="B50" i="42" s="1"/>
  <c r="EM8" i="42"/>
  <c r="DW92" i="42"/>
  <c r="U94" i="42"/>
  <c r="DG94" i="42" s="1"/>
  <c r="CN90" i="42"/>
  <c r="DV90" i="42" s="1"/>
  <c r="EO90" i="42" s="1"/>
  <c r="T90" i="42"/>
  <c r="DF90" i="42" s="1"/>
  <c r="T76" i="42"/>
  <c r="DF76" i="42" s="1"/>
  <c r="CN76" i="42"/>
  <c r="DV76" i="42" s="1"/>
  <c r="EO76" i="42" s="1"/>
  <c r="U90" i="42"/>
  <c r="DG90" i="42" s="1"/>
  <c r="EM46" i="42"/>
  <c r="EO18" i="42"/>
  <c r="B18" i="42" s="1"/>
  <c r="T78" i="42"/>
  <c r="DF78" i="42" s="1"/>
  <c r="CN78" i="42"/>
  <c r="DV78" i="42" s="1"/>
  <c r="EO78" i="42" s="1"/>
  <c r="CN74" i="42"/>
  <c r="DV74" i="42" s="1"/>
  <c r="EO74" i="42" s="1"/>
  <c r="T74" i="42"/>
  <c r="DF74" i="42" s="1"/>
  <c r="U74" i="42"/>
  <c r="DG74" i="42" s="1"/>
  <c r="CN99" i="42"/>
  <c r="DV99" i="42" s="1"/>
  <c r="EO99" i="42" s="1"/>
  <c r="T99" i="42"/>
  <c r="DF99" i="42" s="1"/>
  <c r="T27" i="42"/>
  <c r="DF27" i="42" s="1"/>
  <c r="CN27" i="42"/>
  <c r="DV27" i="42" s="1"/>
  <c r="CN48" i="42"/>
  <c r="DV48" i="42" s="1"/>
  <c r="T48" i="42"/>
  <c r="DF48" i="42" s="1"/>
  <c r="DG48" i="42"/>
  <c r="CN12" i="42"/>
  <c r="DV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T44" i="42"/>
  <c r="DF44" i="42" s="1"/>
  <c r="CN8" i="42"/>
  <c r="DV8" i="42" s="1"/>
  <c r="EO8" i="42" s="1"/>
  <c r="T8" i="42"/>
  <c r="DF8" i="42" s="1"/>
  <c r="T25" i="42"/>
  <c r="DF25" i="42" s="1"/>
  <c r="DG25" i="42"/>
  <c r="CN25" i="42"/>
  <c r="DV25" i="42" s="1"/>
  <c r="DW5" i="42"/>
  <c r="CN41" i="42"/>
  <c r="DV41" i="42" s="1"/>
  <c r="T41" i="42"/>
  <c r="DF41" i="42" s="1"/>
  <c r="DW27" i="42"/>
  <c r="U41" i="42"/>
  <c r="DG41" i="42" s="1"/>
  <c r="EO20" i="42"/>
  <c r="B20" i="42" s="1"/>
  <c r="DG7" i="42"/>
  <c r="CN7" i="42"/>
  <c r="DV7" i="42" s="1"/>
  <c r="T7" i="42"/>
  <c r="DF7" i="42" s="1"/>
  <c r="CN17" i="42"/>
  <c r="DV17" i="42" s="1"/>
  <c r="T17" i="42"/>
  <c r="DF17" i="42" s="1"/>
  <c r="T10" i="42"/>
  <c r="DF10" i="42" s="1"/>
  <c r="CN10" i="42"/>
  <c r="DV10" i="42" s="1"/>
  <c r="DG10" i="42"/>
  <c r="CN39" i="42"/>
  <c r="DV39" i="42" s="1"/>
  <c r="EO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DW41" i="42"/>
  <c r="DW46" i="42"/>
  <c r="DW7" i="42"/>
  <c r="DW14" i="42"/>
  <c r="DW6" i="42"/>
  <c r="DW31" i="42"/>
  <c r="DW17" i="42"/>
  <c r="U29" i="42"/>
  <c r="DG29" i="42" s="1"/>
  <c r="CN502" i="42" l="1"/>
  <c r="DV502" i="42" s="1"/>
  <c r="CN178" i="42"/>
  <c r="DV178" i="42" s="1"/>
  <c r="U491" i="42"/>
  <c r="DG491" i="42" s="1"/>
  <c r="DW258" i="42"/>
  <c r="DW178" i="42"/>
  <c r="DW518" i="42"/>
  <c r="U148" i="42"/>
  <c r="DG148" i="42" s="1"/>
  <c r="B65" i="42"/>
  <c r="U166" i="42"/>
  <c r="DG166" i="42" s="1"/>
  <c r="B611" i="42"/>
  <c r="EO12" i="42"/>
  <c r="B301" i="42"/>
  <c r="T148" i="42"/>
  <c r="DF148" i="42" s="1"/>
  <c r="DW462" i="42"/>
  <c r="EO462" i="42" s="1"/>
  <c r="CN366" i="42"/>
  <c r="DV366" i="42" s="1"/>
  <c r="EO456" i="42"/>
  <c r="B456" i="42" s="1"/>
  <c r="B585" i="42"/>
  <c r="T462" i="42"/>
  <c r="DF462" i="42" s="1"/>
  <c r="U274" i="42"/>
  <c r="DG274" i="42" s="1"/>
  <c r="B381" i="42"/>
  <c r="B202" i="42"/>
  <c r="U145" i="42"/>
  <c r="DG145" i="42" s="1"/>
  <c r="EO445" i="42"/>
  <c r="EO133" i="42"/>
  <c r="B133" i="42" s="1"/>
  <c r="EO124" i="42"/>
  <c r="B124" i="42" s="1"/>
  <c r="CN382" i="42"/>
  <c r="DV382" i="42" s="1"/>
  <c r="DW559" i="42"/>
  <c r="B44" i="42"/>
  <c r="B126" i="42"/>
  <c r="CN582" i="42"/>
  <c r="DV582" i="42" s="1"/>
  <c r="T551" i="42"/>
  <c r="DF551" i="42" s="1"/>
  <c r="T397" i="42"/>
  <c r="DF397" i="42" s="1"/>
  <c r="U344" i="42"/>
  <c r="DG344" i="42" s="1"/>
  <c r="U551" i="42"/>
  <c r="DG551" i="42" s="1"/>
  <c r="EO137" i="42"/>
  <c r="B137" i="42" s="1"/>
  <c r="B484" i="42"/>
  <c r="EO80" i="42"/>
  <c r="B80" i="42" s="1"/>
  <c r="B359" i="42"/>
  <c r="B255" i="42"/>
  <c r="EO25" i="42"/>
  <c r="T534" i="42"/>
  <c r="DF534" i="42" s="1"/>
  <c r="EO147" i="42"/>
  <c r="B147" i="42" s="1"/>
  <c r="T582" i="42"/>
  <c r="DF582" i="42" s="1"/>
  <c r="B333" i="42"/>
  <c r="DW582" i="42"/>
  <c r="DW493" i="42"/>
  <c r="CN558" i="42"/>
  <c r="DV558" i="42" s="1"/>
  <c r="U502" i="42"/>
  <c r="DG502" i="42" s="1"/>
  <c r="B388" i="42"/>
  <c r="EO122" i="42"/>
  <c r="B122" i="42" s="1"/>
  <c r="T558" i="42"/>
  <c r="DF558" i="42" s="1"/>
  <c r="DW558" i="42"/>
  <c r="DW502" i="42"/>
  <c r="EO502" i="42" s="1"/>
  <c r="DW621" i="42"/>
  <c r="EO621" i="42" s="1"/>
  <c r="B621" i="42" s="1"/>
  <c r="CN199" i="42"/>
  <c r="DV199" i="42" s="1"/>
  <c r="T121" i="42"/>
  <c r="DF121" i="42" s="1"/>
  <c r="CN121" i="42"/>
  <c r="DV121" i="42" s="1"/>
  <c r="EO121" i="42" s="1"/>
  <c r="B121" i="42" s="1"/>
  <c r="EO245" i="42"/>
  <c r="B245" i="42" s="1"/>
  <c r="T622" i="42"/>
  <c r="DF622" i="42" s="1"/>
  <c r="DW550" i="42"/>
  <c r="EO550" i="42" s="1"/>
  <c r="B550" i="42" s="1"/>
  <c r="U412" i="42"/>
  <c r="DG412" i="42" s="1"/>
  <c r="B158" i="42"/>
  <c r="EO437" i="42"/>
  <c r="B437" i="42" s="1"/>
  <c r="T550" i="42"/>
  <c r="DF550" i="42" s="1"/>
  <c r="U493" i="42"/>
  <c r="DG493" i="42" s="1"/>
  <c r="EO244" i="42"/>
  <c r="B244" i="42" s="1"/>
  <c r="T142" i="42"/>
  <c r="DF142" i="42" s="1"/>
  <c r="EO351" i="42"/>
  <c r="B351" i="42" s="1"/>
  <c r="EO135" i="42"/>
  <c r="B135" i="42" s="1"/>
  <c r="B37" i="42"/>
  <c r="T366" i="42"/>
  <c r="DF366" i="42" s="1"/>
  <c r="EO324" i="42"/>
  <c r="B324" i="42" s="1"/>
  <c r="EO70" i="42"/>
  <c r="B70" i="42" s="1"/>
  <c r="U232" i="42"/>
  <c r="DG232" i="42" s="1"/>
  <c r="EO165" i="42"/>
  <c r="T559" i="42"/>
  <c r="DF559" i="42" s="1"/>
  <c r="CN559" i="42"/>
  <c r="DV559" i="42" s="1"/>
  <c r="T191" i="42"/>
  <c r="DF191" i="42" s="1"/>
  <c r="U373" i="42"/>
  <c r="DG373" i="42" s="1"/>
  <c r="CN191" i="42"/>
  <c r="DV191" i="42" s="1"/>
  <c r="B356" i="42"/>
  <c r="EO411" i="42"/>
  <c r="B411" i="42" s="1"/>
  <c r="EO243" i="42"/>
  <c r="B243" i="42" s="1"/>
  <c r="B78" i="42"/>
  <c r="DW344" i="42"/>
  <c r="EO344" i="42" s="1"/>
  <c r="CN493" i="42"/>
  <c r="DV493" i="42" s="1"/>
  <c r="B461" i="42"/>
  <c r="U216" i="42"/>
  <c r="DG216" i="42" s="1"/>
  <c r="T308" i="42"/>
  <c r="DF308" i="42" s="1"/>
  <c r="CN224" i="42"/>
  <c r="DV224" i="42" s="1"/>
  <c r="EO224" i="42" s="1"/>
  <c r="CN365" i="42"/>
  <c r="DV365" i="42" s="1"/>
  <c r="CN112" i="42"/>
  <c r="DV112" i="42" s="1"/>
  <c r="T145" i="42"/>
  <c r="DF145" i="42" s="1"/>
  <c r="CN345" i="42"/>
  <c r="DV345" i="42" s="1"/>
  <c r="T621" i="42"/>
  <c r="DF621" i="42" s="1"/>
  <c r="DW469" i="42"/>
  <c r="T224" i="42"/>
  <c r="DF224" i="42" s="1"/>
  <c r="U112" i="42"/>
  <c r="DG112" i="42" s="1"/>
  <c r="DW345" i="42"/>
  <c r="T469" i="42"/>
  <c r="DF469" i="42" s="1"/>
  <c r="U224" i="42"/>
  <c r="DG224" i="42" s="1"/>
  <c r="T344" i="42"/>
  <c r="DF344" i="42" s="1"/>
  <c r="DW91" i="42"/>
  <c r="T491" i="42"/>
  <c r="DF491" i="42" s="1"/>
  <c r="DW412" i="42"/>
  <c r="CN397" i="42"/>
  <c r="DV397" i="42" s="1"/>
  <c r="EO397" i="42" s="1"/>
  <c r="CN412" i="42"/>
  <c r="DV412" i="42" s="1"/>
  <c r="U113" i="42"/>
  <c r="DG113" i="42" s="1"/>
  <c r="EO151" i="42"/>
  <c r="B151" i="42" s="1"/>
  <c r="U534" i="42"/>
  <c r="DG534" i="42" s="1"/>
  <c r="DW366" i="42"/>
  <c r="U397" i="42"/>
  <c r="DG397" i="42" s="1"/>
  <c r="B66" i="42"/>
  <c r="DW622" i="42"/>
  <c r="EO622" i="42" s="1"/>
  <c r="B622" i="42" s="1"/>
  <c r="DW145" i="42"/>
  <c r="EO145" i="42" s="1"/>
  <c r="CN247" i="42"/>
  <c r="DV247" i="42" s="1"/>
  <c r="EO247" i="42" s="1"/>
  <c r="CN469" i="42"/>
  <c r="DV469" i="42" s="1"/>
  <c r="U621" i="42"/>
  <c r="DG621" i="42" s="1"/>
  <c r="DW365" i="42"/>
  <c r="DW526" i="42"/>
  <c r="B327" i="42"/>
  <c r="CN581" i="42"/>
  <c r="DV581" i="42" s="1"/>
  <c r="EO101" i="42"/>
  <c r="B101" i="42" s="1"/>
  <c r="U389" i="42"/>
  <c r="DG389" i="42" s="1"/>
  <c r="EM518" i="42"/>
  <c r="U365" i="42"/>
  <c r="DG365" i="42" s="1"/>
  <c r="EM344" i="42"/>
  <c r="U272" i="42"/>
  <c r="DG272" i="42" s="1"/>
  <c r="DW373" i="42"/>
  <c r="EO373" i="42" s="1"/>
  <c r="T199" i="42"/>
  <c r="DF199" i="42" s="1"/>
  <c r="T373" i="42"/>
  <c r="DF373" i="42" s="1"/>
  <c r="DW389" i="42"/>
  <c r="EO389" i="42" s="1"/>
  <c r="U247" i="42"/>
  <c r="DG247" i="42" s="1"/>
  <c r="EO198" i="42"/>
  <c r="B198" i="42" s="1"/>
  <c r="U382" i="42"/>
  <c r="DG382" i="42" s="1"/>
  <c r="T581" i="42"/>
  <c r="DF581" i="42" s="1"/>
  <c r="EM477" i="42"/>
  <c r="B165" i="42"/>
  <c r="U557" i="42"/>
  <c r="DG557" i="42" s="1"/>
  <c r="DW216" i="42"/>
  <c r="EO216" i="42" s="1"/>
  <c r="B216" i="42" s="1"/>
  <c r="T216" i="42"/>
  <c r="DF216" i="42" s="1"/>
  <c r="U345" i="42"/>
  <c r="DG345" i="42" s="1"/>
  <c r="T389" i="42"/>
  <c r="DF389" i="42" s="1"/>
  <c r="DW581" i="42"/>
  <c r="EM557" i="42"/>
  <c r="EM405" i="42"/>
  <c r="EM127" i="42"/>
  <c r="EM389" i="42"/>
  <c r="EM397" i="42"/>
  <c r="EM373" i="42"/>
  <c r="T413" i="42"/>
  <c r="DF413" i="42" s="1"/>
  <c r="CN413" i="42"/>
  <c r="DV413" i="42" s="1"/>
  <c r="EO413" i="42" s="1"/>
  <c r="U413" i="42"/>
  <c r="DG413" i="42" s="1"/>
  <c r="EM549" i="42"/>
  <c r="EM502" i="42"/>
  <c r="EM184" i="42"/>
  <c r="B86" i="42"/>
  <c r="CN567" i="42"/>
  <c r="DV567" i="42" s="1"/>
  <c r="DW343" i="42"/>
  <c r="EO343" i="42" s="1"/>
  <c r="U121" i="42"/>
  <c r="DG121" i="42" s="1"/>
  <c r="U268" i="42"/>
  <c r="DG268" i="42" s="1"/>
  <c r="U308" i="42"/>
  <c r="DG308" i="42" s="1"/>
  <c r="EM365" i="42"/>
  <c r="B94" i="42"/>
  <c r="U527" i="42"/>
  <c r="DG527" i="42" s="1"/>
  <c r="DW378" i="42"/>
  <c r="U547" i="42"/>
  <c r="DG547" i="42" s="1"/>
  <c r="T547" i="42"/>
  <c r="DF547" i="42" s="1"/>
  <c r="U567" i="42"/>
  <c r="DG567" i="42" s="1"/>
  <c r="DW567" i="42"/>
  <c r="EM272" i="42"/>
  <c r="U577" i="42"/>
  <c r="DG577" i="42" s="1"/>
  <c r="EM247" i="42"/>
  <c r="DW308" i="42"/>
  <c r="EO308" i="42" s="1"/>
  <c r="B308" i="42" s="1"/>
  <c r="DW527" i="42"/>
  <c r="CN166" i="42"/>
  <c r="DV166" i="42" s="1"/>
  <c r="CN108" i="42"/>
  <c r="DV108" i="42" s="1"/>
  <c r="DW28" i="42"/>
  <c r="CN28" i="42"/>
  <c r="DV28" i="42" s="1"/>
  <c r="T28" i="42"/>
  <c r="DF28" i="42" s="1"/>
  <c r="EM551" i="42"/>
  <c r="T577" i="42"/>
  <c r="DF577" i="42" s="1"/>
  <c r="CN534" i="42"/>
  <c r="DV534" i="42" s="1"/>
  <c r="DW284" i="42"/>
  <c r="T268" i="42"/>
  <c r="DF268" i="42" s="1"/>
  <c r="T247" i="42"/>
  <c r="DF247" i="42" s="1"/>
  <c r="CN329" i="42"/>
  <c r="DV329" i="42" s="1"/>
  <c r="EO329" i="42" s="1"/>
  <c r="EM581" i="42"/>
  <c r="EO10" i="42"/>
  <c r="B10" i="42" s="1"/>
  <c r="U622" i="42"/>
  <c r="DG622" i="42" s="1"/>
  <c r="T329" i="42"/>
  <c r="DF329" i="42" s="1"/>
  <c r="U329" i="42"/>
  <c r="DG329" i="42" s="1"/>
  <c r="T549" i="42"/>
  <c r="DF549" i="42" s="1"/>
  <c r="CN549" i="42"/>
  <c r="DV549" i="42" s="1"/>
  <c r="U525" i="42"/>
  <c r="DG525" i="42" s="1"/>
  <c r="CN525" i="42"/>
  <c r="DV525" i="42" s="1"/>
  <c r="T525" i="42"/>
  <c r="DF525" i="42" s="1"/>
  <c r="U183" i="42"/>
  <c r="DG183" i="42" s="1"/>
  <c r="U142" i="42"/>
  <c r="DG142" i="42" s="1"/>
  <c r="DW132" i="42"/>
  <c r="EM558" i="42"/>
  <c r="U300" i="42"/>
  <c r="DG300" i="42" s="1"/>
  <c r="DW390" i="42"/>
  <c r="CN232" i="42"/>
  <c r="DV232" i="42" s="1"/>
  <c r="EO232" i="42" s="1"/>
  <c r="T232" i="42"/>
  <c r="DF232" i="42" s="1"/>
  <c r="DW549" i="42"/>
  <c r="EM224" i="42"/>
  <c r="B186" i="42"/>
  <c r="DW191" i="42"/>
  <c r="CN272" i="42"/>
  <c r="DV272" i="42" s="1"/>
  <c r="EO272" i="42" s="1"/>
  <c r="CN132" i="42"/>
  <c r="DV132" i="42" s="1"/>
  <c r="T276" i="42"/>
  <c r="DF276" i="42" s="1"/>
  <c r="CN300" i="42"/>
  <c r="DV300" i="42" s="1"/>
  <c r="U485" i="42"/>
  <c r="DG485" i="42" s="1"/>
  <c r="CN485" i="42"/>
  <c r="DV485" i="42" s="1"/>
  <c r="EO485" i="42" s="1"/>
  <c r="T485" i="42"/>
  <c r="DF485" i="42" s="1"/>
  <c r="U549" i="42"/>
  <c r="DG549" i="42" s="1"/>
  <c r="T575" i="42"/>
  <c r="DF575" i="42" s="1"/>
  <c r="T132" i="42"/>
  <c r="DF132" i="42" s="1"/>
  <c r="EM232" i="42"/>
  <c r="U184" i="42"/>
  <c r="DG184" i="42" s="1"/>
  <c r="T127" i="42"/>
  <c r="DF127" i="42" s="1"/>
  <c r="CN127" i="42"/>
  <c r="DV127" i="42" s="1"/>
  <c r="EO127" i="42" s="1"/>
  <c r="U127" i="42"/>
  <c r="DG127" i="42" s="1"/>
  <c r="DW525" i="42"/>
  <c r="EO261" i="42"/>
  <c r="B261" i="42" s="1"/>
  <c r="CN575" i="42"/>
  <c r="DV575" i="42" s="1"/>
  <c r="EO575" i="42" s="1"/>
  <c r="CN372" i="42"/>
  <c r="DV372" i="42" s="1"/>
  <c r="DW372" i="42"/>
  <c r="U566" i="42"/>
  <c r="DG566" i="42" s="1"/>
  <c r="CN337" i="42"/>
  <c r="DV337" i="42" s="1"/>
  <c r="B195" i="42"/>
  <c r="EM413" i="42"/>
  <c r="U477" i="42"/>
  <c r="DG477" i="42" s="1"/>
  <c r="CN208" i="42"/>
  <c r="DV208" i="42" s="1"/>
  <c r="DW208" i="42"/>
  <c r="T208" i="42"/>
  <c r="DF208" i="42" s="1"/>
  <c r="U208" i="42"/>
  <c r="DG208" i="42" s="1"/>
  <c r="CN304" i="42"/>
  <c r="DV304" i="42" s="1"/>
  <c r="T304" i="42"/>
  <c r="DF304" i="42" s="1"/>
  <c r="EO222" i="42"/>
  <c r="B222" i="42" s="1"/>
  <c r="U575" i="42"/>
  <c r="DG575" i="42" s="1"/>
  <c r="CN256" i="42"/>
  <c r="DV256" i="42" s="1"/>
  <c r="EO256" i="42" s="1"/>
  <c r="T372" i="42"/>
  <c r="DF372" i="42" s="1"/>
  <c r="T566" i="42"/>
  <c r="DF566" i="42" s="1"/>
  <c r="DW566" i="42"/>
  <c r="EO566" i="42" s="1"/>
  <c r="EM366" i="42"/>
  <c r="DW276" i="42"/>
  <c r="U337" i="42"/>
  <c r="DG337" i="42" s="1"/>
  <c r="U405" i="42"/>
  <c r="DG405" i="42" s="1"/>
  <c r="CN405" i="42"/>
  <c r="DV405" i="42" s="1"/>
  <c r="T405" i="42"/>
  <c r="DF405" i="42" s="1"/>
  <c r="DW405" i="42"/>
  <c r="U304" i="42"/>
  <c r="DG304" i="42" s="1"/>
  <c r="T184" i="42"/>
  <c r="DF184" i="42" s="1"/>
  <c r="CN184" i="42"/>
  <c r="DV184" i="42" s="1"/>
  <c r="EO184" i="42" s="1"/>
  <c r="EM485" i="42"/>
  <c r="EM345" i="42"/>
  <c r="EM382" i="42"/>
  <c r="CN477" i="42"/>
  <c r="DV477" i="42" s="1"/>
  <c r="EO477" i="42" s="1"/>
  <c r="T477" i="42"/>
  <c r="DF477" i="42" s="1"/>
  <c r="DW304" i="42"/>
  <c r="CN527" i="42"/>
  <c r="DV527" i="42" s="1"/>
  <c r="DW166" i="42"/>
  <c r="DW112" i="42"/>
  <c r="DW547" i="42"/>
  <c r="EO547" i="42" s="1"/>
  <c r="U108" i="42"/>
  <c r="DG108" i="42" s="1"/>
  <c r="CN276" i="42"/>
  <c r="DV276" i="42" s="1"/>
  <c r="EO374" i="42"/>
  <c r="B374" i="42" s="1"/>
  <c r="DW337" i="42"/>
  <c r="U230" i="42"/>
  <c r="DG230" i="42" s="1"/>
  <c r="EM574" i="42"/>
  <c r="B12" i="42"/>
  <c r="B391" i="42"/>
  <c r="DW438" i="42"/>
  <c r="EM230" i="42"/>
  <c r="CN269" i="42"/>
  <c r="DV269" i="42" s="1"/>
  <c r="EO269" i="42" s="1"/>
  <c r="U343" i="42"/>
  <c r="DG343" i="42" s="1"/>
  <c r="EM258" i="42"/>
  <c r="DW300" i="42"/>
  <c r="DW406" i="42"/>
  <c r="EM268" i="42"/>
  <c r="EO260" i="42"/>
  <c r="B260" i="42" s="1"/>
  <c r="EM462" i="42"/>
  <c r="EM566" i="42"/>
  <c r="EM276" i="42"/>
  <c r="EO178" i="42"/>
  <c r="DW430" i="42"/>
  <c r="T343" i="42"/>
  <c r="DF343" i="42" s="1"/>
  <c r="EM332" i="42"/>
  <c r="EM49" i="42"/>
  <c r="CN268" i="42"/>
  <c r="DV268" i="42" s="1"/>
  <c r="EO268" i="42" s="1"/>
  <c r="EM292" i="42"/>
  <c r="EO159" i="42"/>
  <c r="B159" i="42" s="1"/>
  <c r="EM406" i="42"/>
  <c r="U414" i="42"/>
  <c r="DG414" i="42" s="1"/>
  <c r="CN414" i="42"/>
  <c r="DV414" i="42" s="1"/>
  <c r="T414" i="42"/>
  <c r="DF414" i="42" s="1"/>
  <c r="DW414" i="42"/>
  <c r="EO287" i="42"/>
  <c r="B287" i="42" s="1"/>
  <c r="EM398" i="42"/>
  <c r="T272" i="42"/>
  <c r="DF272" i="42" s="1"/>
  <c r="EM494" i="42"/>
  <c r="EM266" i="42"/>
  <c r="EM239" i="42"/>
  <c r="DW382" i="42"/>
  <c r="EM284" i="42"/>
  <c r="T274" i="42"/>
  <c r="DF274" i="42" s="1"/>
  <c r="CN274" i="42"/>
  <c r="DV274" i="42" s="1"/>
  <c r="EO274" i="42" s="1"/>
  <c r="U332" i="42"/>
  <c r="DG332" i="42" s="1"/>
  <c r="EM199" i="42"/>
  <c r="U150" i="42"/>
  <c r="DG150" i="42" s="1"/>
  <c r="DW521" i="42"/>
  <c r="EM343" i="42"/>
  <c r="EO558" i="42"/>
  <c r="EM300" i="42"/>
  <c r="EM329" i="42"/>
  <c r="U292" i="42"/>
  <c r="DG292" i="42" s="1"/>
  <c r="DW239" i="42"/>
  <c r="U239" i="42"/>
  <c r="DG239" i="42" s="1"/>
  <c r="DW454" i="42"/>
  <c r="EM598" i="42"/>
  <c r="U256" i="42"/>
  <c r="DG256" i="42" s="1"/>
  <c r="CN577" i="42"/>
  <c r="DV577" i="42" s="1"/>
  <c r="EO577" i="42" s="1"/>
  <c r="T269" i="42"/>
  <c r="DF269" i="42" s="1"/>
  <c r="T239" i="42"/>
  <c r="DF239" i="42" s="1"/>
  <c r="CN239" i="42"/>
  <c r="DV239" i="42" s="1"/>
  <c r="T406" i="42"/>
  <c r="DF406" i="42" s="1"/>
  <c r="CN406" i="42"/>
  <c r="DV406" i="42" s="1"/>
  <c r="CN390" i="42"/>
  <c r="DV390" i="42" s="1"/>
  <c r="T390" i="42"/>
  <c r="DF390" i="42" s="1"/>
  <c r="EM483" i="42"/>
  <c r="CN223" i="42"/>
  <c r="DV223" i="42" s="1"/>
  <c r="T223" i="42"/>
  <c r="DF223" i="42" s="1"/>
  <c r="DW223" i="42"/>
  <c r="EM145" i="42"/>
  <c r="U223" i="42"/>
  <c r="DG223" i="42" s="1"/>
  <c r="T284" i="42"/>
  <c r="DF284" i="42" s="1"/>
  <c r="CN284" i="42"/>
  <c r="DV284" i="42" s="1"/>
  <c r="U269" i="42"/>
  <c r="DG269" i="42" s="1"/>
  <c r="EM567" i="42"/>
  <c r="EM125" i="42"/>
  <c r="DW183" i="42"/>
  <c r="EM298" i="42"/>
  <c r="U380" i="42"/>
  <c r="DG380" i="42" s="1"/>
  <c r="EM227" i="42"/>
  <c r="DW537" i="42"/>
  <c r="U537" i="42"/>
  <c r="DG537" i="42" s="1"/>
  <c r="CN537" i="42"/>
  <c r="DV537" i="42" s="1"/>
  <c r="DW398" i="42"/>
  <c r="T398" i="42"/>
  <c r="DF398" i="42" s="1"/>
  <c r="CN398" i="42"/>
  <c r="DV398" i="42" s="1"/>
  <c r="EO357" i="42"/>
  <c r="B357" i="42" s="1"/>
  <c r="EM467" i="42"/>
  <c r="EM132" i="42"/>
  <c r="U206" i="42"/>
  <c r="DG206" i="42" s="1"/>
  <c r="EO494" i="42"/>
  <c r="EM414" i="42"/>
  <c r="CN49" i="42"/>
  <c r="DV49" i="42" s="1"/>
  <c r="U49" i="42"/>
  <c r="DG49" i="42" s="1"/>
  <c r="DW49" i="42"/>
  <c r="T49" i="42"/>
  <c r="DF49" i="42" s="1"/>
  <c r="B84" i="42"/>
  <c r="B82" i="42"/>
  <c r="B60" i="42"/>
  <c r="T256" i="42"/>
  <c r="DF256" i="42" s="1"/>
  <c r="EM274" i="42"/>
  <c r="EM129" i="42"/>
  <c r="EM229" i="42"/>
  <c r="CN292" i="42"/>
  <c r="DV292" i="42" s="1"/>
  <c r="EO292" i="42" s="1"/>
  <c r="T292" i="42"/>
  <c r="DF292" i="42" s="1"/>
  <c r="B8" i="42"/>
  <c r="B285" i="42"/>
  <c r="B251" i="42"/>
  <c r="EO196" i="42"/>
  <c r="B196" i="42" s="1"/>
  <c r="B231" i="42"/>
  <c r="B445" i="42"/>
  <c r="CN142" i="42"/>
  <c r="DV142" i="42" s="1"/>
  <c r="EO142" i="42" s="1"/>
  <c r="DW108" i="42"/>
  <c r="EM138" i="42"/>
  <c r="EO258" i="42"/>
  <c r="T510" i="42"/>
  <c r="DF510" i="42" s="1"/>
  <c r="CN510" i="42"/>
  <c r="DV510" i="42" s="1"/>
  <c r="CN113" i="42"/>
  <c r="DV113" i="42" s="1"/>
  <c r="EO113" i="42" s="1"/>
  <c r="B113" i="42" s="1"/>
  <c r="T113" i="42"/>
  <c r="DF113" i="42" s="1"/>
  <c r="EO509" i="42"/>
  <c r="B509" i="42" s="1"/>
  <c r="EM91" i="42"/>
  <c r="EM475" i="42"/>
  <c r="T574" i="42"/>
  <c r="DF574" i="42" s="1"/>
  <c r="CN574" i="42"/>
  <c r="DV574" i="42" s="1"/>
  <c r="CN266" i="42"/>
  <c r="DV266" i="42" s="1"/>
  <c r="T266" i="42"/>
  <c r="DF266" i="42" s="1"/>
  <c r="DG266" i="42"/>
  <c r="EM412" i="42"/>
  <c r="EO534" i="42"/>
  <c r="B534" i="42" s="1"/>
  <c r="U57" i="42"/>
  <c r="DG57" i="42" s="1"/>
  <c r="T57" i="42"/>
  <c r="DF57" i="42" s="1"/>
  <c r="DW57" i="42"/>
  <c r="CN57" i="42"/>
  <c r="DV57" i="42" s="1"/>
  <c r="EM57" i="42"/>
  <c r="B25" i="42"/>
  <c r="B68" i="42"/>
  <c r="EM264" i="42"/>
  <c r="EM280" i="42"/>
  <c r="EM582" i="42"/>
  <c r="EM577" i="42"/>
  <c r="EM561" i="42"/>
  <c r="EO340" i="42"/>
  <c r="B340" i="42" s="1"/>
  <c r="B39" i="42"/>
  <c r="T378" i="42"/>
  <c r="DF378" i="42" s="1"/>
  <c r="EM235" i="42"/>
  <c r="DW510" i="42"/>
  <c r="EM28" i="42"/>
  <c r="CN518" i="42"/>
  <c r="DV518" i="42" s="1"/>
  <c r="EO518" i="42" s="1"/>
  <c r="T518" i="42"/>
  <c r="DF518" i="42" s="1"/>
  <c r="DW574" i="42"/>
  <c r="EM191" i="42"/>
  <c r="DW475" i="42"/>
  <c r="DW162" i="42"/>
  <c r="EM569" i="42"/>
  <c r="CN332" i="42"/>
  <c r="DV332" i="42" s="1"/>
  <c r="EO332" i="42" s="1"/>
  <c r="T332" i="42"/>
  <c r="DF332" i="42" s="1"/>
  <c r="U574" i="42"/>
  <c r="DG574" i="42" s="1"/>
  <c r="DW266" i="42"/>
  <c r="CN229" i="42"/>
  <c r="DV229" i="42" s="1"/>
  <c r="T229" i="42"/>
  <c r="DF229" i="42" s="1"/>
  <c r="DG229" i="42"/>
  <c r="U129" i="42"/>
  <c r="DG129" i="42" s="1"/>
  <c r="CN129" i="42"/>
  <c r="DV129" i="42" s="1"/>
  <c r="EO129" i="42" s="1"/>
  <c r="T129" i="42"/>
  <c r="DF129" i="42" s="1"/>
  <c r="EM142" i="42"/>
  <c r="EM100" i="42"/>
  <c r="EM372" i="42"/>
  <c r="CN221" i="42"/>
  <c r="DV221" i="42" s="1"/>
  <c r="T221" i="42"/>
  <c r="DF221" i="42" s="1"/>
  <c r="DW221" i="42"/>
  <c r="DW229" i="42"/>
  <c r="CN526" i="42"/>
  <c r="DV526" i="42" s="1"/>
  <c r="T526" i="42"/>
  <c r="DF526" i="42" s="1"/>
  <c r="B99" i="42"/>
  <c r="B277" i="42"/>
  <c r="DW199" i="42"/>
  <c r="EO199" i="42" s="1"/>
  <c r="EM256" i="42"/>
  <c r="EM614" i="42"/>
  <c r="EM606" i="42"/>
  <c r="EO569" i="42"/>
  <c r="EM162" i="42"/>
  <c r="EM269" i="42"/>
  <c r="CN335" i="42"/>
  <c r="DV335" i="42" s="1"/>
  <c r="T335" i="42"/>
  <c r="DF335" i="42" s="1"/>
  <c r="DW335" i="42"/>
  <c r="EM155" i="42"/>
  <c r="DW529" i="42"/>
  <c r="EM75" i="42"/>
  <c r="EO551" i="42"/>
  <c r="T227" i="42"/>
  <c r="DF227" i="42" s="1"/>
  <c r="CN227" i="42"/>
  <c r="DV227" i="42" s="1"/>
  <c r="EO227" i="42" s="1"/>
  <c r="U227" i="42"/>
  <c r="DG227" i="42" s="1"/>
  <c r="CN561" i="42"/>
  <c r="DV561" i="42" s="1"/>
  <c r="T561" i="42"/>
  <c r="DF561" i="42" s="1"/>
  <c r="U561" i="42"/>
  <c r="DG561" i="42" s="1"/>
  <c r="T505" i="42"/>
  <c r="DF505" i="42" s="1"/>
  <c r="CN505" i="42"/>
  <c r="DV505" i="42" s="1"/>
  <c r="EO505" i="42" s="1"/>
  <c r="EO156" i="42"/>
  <c r="B156" i="42" s="1"/>
  <c r="T183" i="42"/>
  <c r="DF183" i="42" s="1"/>
  <c r="EO138" i="42"/>
  <c r="EM505" i="42"/>
  <c r="DW561" i="42"/>
  <c r="EO48" i="42"/>
  <c r="B48" i="42" s="1"/>
  <c r="EO368" i="42"/>
  <c r="B368" i="42" s="1"/>
  <c r="EM404" i="42"/>
  <c r="EM178" i="42"/>
  <c r="CN378" i="42"/>
  <c r="DV378" i="42" s="1"/>
  <c r="CN380" i="42"/>
  <c r="DV380" i="42" s="1"/>
  <c r="EO380" i="42" s="1"/>
  <c r="B380" i="42" s="1"/>
  <c r="T380" i="42"/>
  <c r="DF380" i="42" s="1"/>
  <c r="T206" i="42"/>
  <c r="DF206" i="42" s="1"/>
  <c r="CN206" i="42"/>
  <c r="DV206" i="42" s="1"/>
  <c r="EO206" i="42" s="1"/>
  <c r="B206" i="42" s="1"/>
  <c r="CN521" i="42"/>
  <c r="DV521" i="42" s="1"/>
  <c r="T521" i="42"/>
  <c r="DF521" i="42" s="1"/>
  <c r="CN529" i="42"/>
  <c r="DV529" i="42" s="1"/>
  <c r="T529" i="42"/>
  <c r="DF529" i="42" s="1"/>
  <c r="DW32" i="42"/>
  <c r="T32" i="42"/>
  <c r="DF32" i="42" s="1"/>
  <c r="U32" i="42"/>
  <c r="DG32" i="42" s="1"/>
  <c r="CN32" i="42"/>
  <c r="DV32" i="42" s="1"/>
  <c r="U235" i="42"/>
  <c r="DG235" i="42" s="1"/>
  <c r="DW235" i="42"/>
  <c r="T235" i="42"/>
  <c r="DF235" i="42" s="1"/>
  <c r="CN235" i="42"/>
  <c r="DV235" i="42" s="1"/>
  <c r="T162" i="42"/>
  <c r="DF162" i="42" s="1"/>
  <c r="CN162" i="42"/>
  <c r="DV162" i="42" s="1"/>
  <c r="EM559" i="42"/>
  <c r="U505" i="42"/>
  <c r="DG505" i="42" s="1"/>
  <c r="U335" i="42"/>
  <c r="DG335" i="42" s="1"/>
  <c r="EO409" i="42"/>
  <c r="B409" i="42" s="1"/>
  <c r="EM519" i="42"/>
  <c r="EM547" i="42"/>
  <c r="T100" i="42"/>
  <c r="DF100" i="42" s="1"/>
  <c r="CN100" i="42"/>
  <c r="DV100" i="42" s="1"/>
  <c r="CN298" i="42"/>
  <c r="DV298" i="42" s="1"/>
  <c r="T298" i="42"/>
  <c r="DF298" i="42" s="1"/>
  <c r="U298" i="42"/>
  <c r="DG298" i="42" s="1"/>
  <c r="U293" i="42"/>
  <c r="DG293" i="42" s="1"/>
  <c r="U590" i="42"/>
  <c r="DG590" i="42" s="1"/>
  <c r="U155" i="42"/>
  <c r="DG155" i="42" s="1"/>
  <c r="DW53" i="42"/>
  <c r="CN53" i="42"/>
  <c r="DV53" i="42" s="1"/>
  <c r="U53" i="42"/>
  <c r="DG53" i="42" s="1"/>
  <c r="T53" i="42"/>
  <c r="DF53" i="42" s="1"/>
  <c r="EM378" i="42"/>
  <c r="EM386" i="42"/>
  <c r="EO62" i="42"/>
  <c r="B62" i="42" s="1"/>
  <c r="EM575" i="42"/>
  <c r="DW100" i="42"/>
  <c r="B76" i="42"/>
  <c r="EM32" i="42"/>
  <c r="DW606" i="42"/>
  <c r="T606" i="42"/>
  <c r="DF606" i="42" s="1"/>
  <c r="CN606" i="42"/>
  <c r="DV606" i="42" s="1"/>
  <c r="U606" i="42"/>
  <c r="DG606" i="42" s="1"/>
  <c r="EM150" i="42"/>
  <c r="CN614" i="42"/>
  <c r="DV614" i="42" s="1"/>
  <c r="EO614" i="42" s="1"/>
  <c r="T614" i="42"/>
  <c r="DF614" i="42" s="1"/>
  <c r="CN467" i="42"/>
  <c r="DV467" i="42" s="1"/>
  <c r="T467" i="42"/>
  <c r="DF467" i="42" s="1"/>
  <c r="T264" i="42"/>
  <c r="DF264" i="42" s="1"/>
  <c r="CN264" i="42"/>
  <c r="DV264" i="42" s="1"/>
  <c r="DW264" i="42"/>
  <c r="DW598" i="42"/>
  <c r="U100" i="42"/>
  <c r="DG100" i="42" s="1"/>
  <c r="EM45" i="42"/>
  <c r="CN293" i="42"/>
  <c r="DV293" i="42" s="1"/>
  <c r="EO293" i="42" s="1"/>
  <c r="B293" i="42" s="1"/>
  <c r="T293" i="42"/>
  <c r="DF293" i="42" s="1"/>
  <c r="CN483" i="42"/>
  <c r="DV483" i="42" s="1"/>
  <c r="T483" i="42"/>
  <c r="DF483" i="42" s="1"/>
  <c r="U116" i="42"/>
  <c r="DG116" i="42" s="1"/>
  <c r="T116" i="42"/>
  <c r="DF116" i="42" s="1"/>
  <c r="CN116" i="42"/>
  <c r="DV116" i="42" s="1"/>
  <c r="EO116" i="42" s="1"/>
  <c r="B116" i="42" s="1"/>
  <c r="CN475" i="42"/>
  <c r="DV475" i="42" s="1"/>
  <c r="T475" i="42"/>
  <c r="DF475" i="42" s="1"/>
  <c r="U467" i="42"/>
  <c r="DG467" i="42" s="1"/>
  <c r="U45" i="42"/>
  <c r="DG45" i="42" s="1"/>
  <c r="CN45" i="42"/>
  <c r="DV45" i="42" s="1"/>
  <c r="T45" i="42"/>
  <c r="DF45" i="42" s="1"/>
  <c r="DW45" i="42"/>
  <c r="T155" i="42"/>
  <c r="DF155" i="42" s="1"/>
  <c r="CN155" i="42"/>
  <c r="DV155" i="42" s="1"/>
  <c r="EO155" i="42" s="1"/>
  <c r="DW483" i="42"/>
  <c r="EO153" i="42"/>
  <c r="B153" i="42" s="1"/>
  <c r="EM493" i="42"/>
  <c r="DW63" i="42"/>
  <c r="U63" i="42"/>
  <c r="DG63" i="42" s="1"/>
  <c r="T63" i="42"/>
  <c r="DF63" i="42" s="1"/>
  <c r="CN63" i="42"/>
  <c r="DV63" i="42" s="1"/>
  <c r="T150" i="42"/>
  <c r="DF150" i="42" s="1"/>
  <c r="CN150" i="42"/>
  <c r="DV150" i="42" s="1"/>
  <c r="EO150" i="42" s="1"/>
  <c r="DW298" i="42"/>
  <c r="CN280" i="42"/>
  <c r="DV280" i="42" s="1"/>
  <c r="T280" i="42"/>
  <c r="DF280" i="42" s="1"/>
  <c r="DW280" i="42"/>
  <c r="U614" i="42"/>
  <c r="DG614" i="42" s="1"/>
  <c r="DW467" i="42"/>
  <c r="CN590" i="42"/>
  <c r="DV590" i="42" s="1"/>
  <c r="EO590" i="42" s="1"/>
  <c r="B590" i="42" s="1"/>
  <c r="T590" i="42"/>
  <c r="DF590" i="42" s="1"/>
  <c r="T598" i="42"/>
  <c r="DF598" i="42" s="1"/>
  <c r="CN598" i="42"/>
  <c r="DV598" i="42" s="1"/>
  <c r="U483" i="42"/>
  <c r="DG483" i="42" s="1"/>
  <c r="EM152" i="42"/>
  <c r="EM248" i="42"/>
  <c r="EM491" i="42"/>
  <c r="CN248" i="42"/>
  <c r="DV248" i="42" s="1"/>
  <c r="EO248" i="42" s="1"/>
  <c r="T248" i="42"/>
  <c r="DF248" i="42" s="1"/>
  <c r="EM454" i="42"/>
  <c r="U446" i="42"/>
  <c r="DG446" i="42" s="1"/>
  <c r="U248" i="42"/>
  <c r="DG248" i="42" s="1"/>
  <c r="EO209" i="42"/>
  <c r="B209" i="42" s="1"/>
  <c r="U422" i="42"/>
  <c r="DG422" i="42" s="1"/>
  <c r="U519" i="42"/>
  <c r="DG519" i="42" s="1"/>
  <c r="CN230" i="42"/>
  <c r="DV230" i="42" s="1"/>
  <c r="EO230" i="42" s="1"/>
  <c r="T230" i="42"/>
  <c r="DF230" i="42" s="1"/>
  <c r="EM42" i="42"/>
  <c r="CN535" i="42"/>
  <c r="DV535" i="42" s="1"/>
  <c r="EO535" i="42" s="1"/>
  <c r="B535" i="42" s="1"/>
  <c r="T535" i="42"/>
  <c r="DF535" i="42" s="1"/>
  <c r="CN446" i="42"/>
  <c r="DV446" i="42" s="1"/>
  <c r="EO446" i="42" s="1"/>
  <c r="B446" i="42" s="1"/>
  <c r="T446" i="42"/>
  <c r="DF446" i="42" s="1"/>
  <c r="B64" i="42"/>
  <c r="T454" i="42"/>
  <c r="DF454" i="42" s="1"/>
  <c r="CN454" i="42"/>
  <c r="DV454" i="42" s="1"/>
  <c r="EO491" i="42"/>
  <c r="CN217" i="42"/>
  <c r="DV217" i="42" s="1"/>
  <c r="T217" i="42"/>
  <c r="DF217" i="42" s="1"/>
  <c r="U217" i="42"/>
  <c r="DG217" i="42" s="1"/>
  <c r="CN386" i="42"/>
  <c r="DV386" i="42" s="1"/>
  <c r="T386" i="42"/>
  <c r="DF386" i="42" s="1"/>
  <c r="U386" i="42"/>
  <c r="DG386" i="42" s="1"/>
  <c r="CN404" i="42"/>
  <c r="DV404" i="42" s="1"/>
  <c r="T404" i="42"/>
  <c r="DF404" i="42" s="1"/>
  <c r="EO154" i="42"/>
  <c r="B154" i="42" s="1"/>
  <c r="T75" i="42"/>
  <c r="DF75" i="42" s="1"/>
  <c r="CN75" i="42"/>
  <c r="DV75" i="42" s="1"/>
  <c r="EM166" i="42"/>
  <c r="DW217" i="42"/>
  <c r="DW75" i="42"/>
  <c r="EO119" i="42"/>
  <c r="B119" i="42" s="1"/>
  <c r="CN91" i="42"/>
  <c r="DV91" i="42" s="1"/>
  <c r="T91" i="42"/>
  <c r="DF91" i="42" s="1"/>
  <c r="T430" i="42"/>
  <c r="DF430" i="42" s="1"/>
  <c r="CN430" i="42"/>
  <c r="DV430" i="42" s="1"/>
  <c r="EO476" i="42"/>
  <c r="B476" i="42" s="1"/>
  <c r="EM24" i="42"/>
  <c r="DW386" i="42"/>
  <c r="EO173" i="42"/>
  <c r="B173" i="42" s="1"/>
  <c r="U24" i="42"/>
  <c r="DG24" i="42" s="1"/>
  <c r="CN24" i="42"/>
  <c r="DV24" i="42" s="1"/>
  <c r="T24" i="42"/>
  <c r="DF24" i="42" s="1"/>
  <c r="EO183" i="42"/>
  <c r="B183" i="42" s="1"/>
  <c r="EO370" i="42"/>
  <c r="B370" i="42" s="1"/>
  <c r="T438" i="42"/>
  <c r="DF438" i="42" s="1"/>
  <c r="CN438" i="42"/>
  <c r="DV438" i="42" s="1"/>
  <c r="CN557" i="42"/>
  <c r="DV557" i="42" s="1"/>
  <c r="EO557" i="42" s="1"/>
  <c r="B557" i="42" s="1"/>
  <c r="T557" i="42"/>
  <c r="DF557" i="42" s="1"/>
  <c r="CN519" i="42"/>
  <c r="DV519" i="42" s="1"/>
  <c r="EO519" i="42" s="1"/>
  <c r="T519" i="42"/>
  <c r="DF519" i="42" s="1"/>
  <c r="CN422" i="42"/>
  <c r="DV422" i="42" s="1"/>
  <c r="EO422" i="42" s="1"/>
  <c r="B422" i="42" s="1"/>
  <c r="T422" i="42"/>
  <c r="DF422" i="42" s="1"/>
  <c r="DW24" i="42"/>
  <c r="EM36" i="42"/>
  <c r="DW125" i="42"/>
  <c r="U125" i="42"/>
  <c r="DG125" i="42" s="1"/>
  <c r="U535" i="42"/>
  <c r="DG535" i="42" s="1"/>
  <c r="EM148" i="42"/>
  <c r="U404" i="42"/>
  <c r="DG404" i="42" s="1"/>
  <c r="EO148" i="42"/>
  <c r="T125" i="42"/>
  <c r="DF125" i="42" s="1"/>
  <c r="CN125" i="42"/>
  <c r="DV125" i="42" s="1"/>
  <c r="CN83" i="42"/>
  <c r="DV83" i="42" s="1"/>
  <c r="T83" i="42"/>
  <c r="DF83" i="42" s="1"/>
  <c r="DW404" i="42"/>
  <c r="DW83" i="42"/>
  <c r="B90" i="42"/>
  <c r="EO271" i="42"/>
  <c r="B271" i="42" s="1"/>
  <c r="DW36" i="42"/>
  <c r="CN36" i="42"/>
  <c r="DV36" i="42" s="1"/>
  <c r="EO501" i="42"/>
  <c r="B501" i="42" s="1"/>
  <c r="EO358" i="42"/>
  <c r="B358" i="42" s="1"/>
  <c r="EO309" i="42"/>
  <c r="B309" i="42" s="1"/>
  <c r="T152" i="42"/>
  <c r="DF152" i="42" s="1"/>
  <c r="CN152" i="42"/>
  <c r="DV152" i="42" s="1"/>
  <c r="EO180" i="42"/>
  <c r="B180" i="42" s="1"/>
  <c r="B74" i="42"/>
  <c r="T36" i="42"/>
  <c r="DF36" i="42" s="1"/>
  <c r="DW152" i="42"/>
  <c r="U42" i="42"/>
  <c r="DG42" i="42" s="1"/>
  <c r="DW42" i="42"/>
  <c r="CN42" i="42"/>
  <c r="DV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EO559" i="42" l="1"/>
  <c r="B518" i="42"/>
  <c r="EO493" i="42"/>
  <c r="EO582" i="42"/>
  <c r="EO412" i="42"/>
  <c r="B412" i="42" s="1"/>
  <c r="EO430" i="42"/>
  <c r="B430" i="42" s="1"/>
  <c r="EO166" i="42"/>
  <c r="B166" i="42" s="1"/>
  <c r="EO366" i="42"/>
  <c r="B366" i="42" s="1"/>
  <c r="B551" i="42"/>
  <c r="EO382" i="42"/>
  <c r="B127" i="42"/>
  <c r="EO390" i="42"/>
  <c r="B390" i="42" s="1"/>
  <c r="EO527" i="42"/>
  <c r="B527" i="42" s="1"/>
  <c r="EO300" i="42"/>
  <c r="B300" i="42" s="1"/>
  <c r="EO112" i="42"/>
  <c r="B112" i="42" s="1"/>
  <c r="EO526" i="42"/>
  <c r="B526" i="42" s="1"/>
  <c r="EO91" i="42"/>
  <c r="B91" i="42" s="1"/>
  <c r="EO191" i="42"/>
  <c r="B191" i="42" s="1"/>
  <c r="B274" i="42"/>
  <c r="B230" i="42"/>
  <c r="B292" i="42"/>
  <c r="B247" i="42"/>
  <c r="EO469" i="42"/>
  <c r="B469" i="42" s="1"/>
  <c r="EO345" i="42"/>
  <c r="B345" i="42" s="1"/>
  <c r="EO378" i="42"/>
  <c r="B378" i="42" s="1"/>
  <c r="EO108" i="42"/>
  <c r="B108" i="42" s="1"/>
  <c r="B184" i="42"/>
  <c r="EO581" i="42"/>
  <c r="B581" i="42" s="1"/>
  <c r="EO365" i="42"/>
  <c r="B365" i="42" s="1"/>
  <c r="B413" i="42"/>
  <c r="EO567" i="42"/>
  <c r="B567" i="42" s="1"/>
  <c r="EO454" i="42"/>
  <c r="B454" i="42" s="1"/>
  <c r="B575" i="42"/>
  <c r="B142" i="42"/>
  <c r="B332" i="42"/>
  <c r="B268" i="42"/>
  <c r="B462" i="42"/>
  <c r="EO337" i="42"/>
  <c r="B337" i="42" s="1"/>
  <c r="EO438" i="42"/>
  <c r="B438" i="42" s="1"/>
  <c r="B343" i="42"/>
  <c r="B272" i="42"/>
  <c r="B502" i="42"/>
  <c r="B344" i="42"/>
  <c r="B477" i="42"/>
  <c r="EO132" i="42"/>
  <c r="B132" i="42" s="1"/>
  <c r="B373" i="42"/>
  <c r="EO28" i="42"/>
  <c r="B28" i="42" s="1"/>
  <c r="B397" i="42"/>
  <c r="EO372" i="42"/>
  <c r="B372" i="42" s="1"/>
  <c r="EO549" i="42"/>
  <c r="B549" i="42" s="1"/>
  <c r="B389" i="42"/>
  <c r="B199" i="42"/>
  <c r="EO284" i="42"/>
  <c r="B284" i="42" s="1"/>
  <c r="EO32" i="42"/>
  <c r="B32" i="42" s="1"/>
  <c r="B145" i="42"/>
  <c r="EO304" i="42"/>
  <c r="B304" i="42" s="1"/>
  <c r="EO276" i="42"/>
  <c r="B276" i="42" s="1"/>
  <c r="EO162" i="42"/>
  <c r="B162" i="42" s="1"/>
  <c r="B494" i="42"/>
  <c r="EO406" i="42"/>
  <c r="B406" i="42" s="1"/>
  <c r="B382" i="42"/>
  <c r="B224" i="42"/>
  <c r="B232" i="42"/>
  <c r="B258" i="42"/>
  <c r="B329" i="42"/>
  <c r="EO208" i="42"/>
  <c r="B208" i="42" s="1"/>
  <c r="B485" i="42"/>
  <c r="EO525" i="42"/>
  <c r="B525" i="42" s="1"/>
  <c r="B558" i="42"/>
  <c r="B566" i="42"/>
  <c r="EO405" i="42"/>
  <c r="B405" i="42" s="1"/>
  <c r="B519" i="42"/>
  <c r="EO521" i="42"/>
  <c r="B521" i="42" s="1"/>
  <c r="B178" i="42"/>
  <c r="B256" i="42"/>
  <c r="EO49" i="42"/>
  <c r="B49" i="42" s="1"/>
  <c r="EO398" i="42"/>
  <c r="B398" i="42" s="1"/>
  <c r="B269" i="42"/>
  <c r="EO229" i="42"/>
  <c r="B229" i="42" s="1"/>
  <c r="B129" i="42"/>
  <c r="EO414" i="42"/>
  <c r="B414" i="42" s="1"/>
  <c r="EO529" i="42"/>
  <c r="B529" i="42" s="1"/>
  <c r="EO57" i="42"/>
  <c r="B57" i="42" s="1"/>
  <c r="B577" i="42"/>
  <c r="B505" i="42"/>
  <c r="B138" i="42"/>
  <c r="EO298" i="42"/>
  <c r="B298" i="42" s="1"/>
  <c r="EO223" i="42"/>
  <c r="B223" i="42" s="1"/>
  <c r="B547" i="42"/>
  <c r="B559" i="42"/>
  <c r="B227" i="42"/>
  <c r="EO221" i="42"/>
  <c r="B221" i="42" s="1"/>
  <c r="EO537" i="42"/>
  <c r="B537" i="42" s="1"/>
  <c r="EO239" i="42"/>
  <c r="B239" i="42" s="1"/>
  <c r="EO475" i="42"/>
  <c r="B475" i="42" s="1"/>
  <c r="B155" i="42"/>
  <c r="EO606" i="42"/>
  <c r="B606" i="42" s="1"/>
  <c r="B582" i="42"/>
  <c r="EO561" i="42"/>
  <c r="B561" i="42" s="1"/>
  <c r="B569" i="42"/>
  <c r="EO510" i="42"/>
  <c r="B510" i="42" s="1"/>
  <c r="EO45" i="42"/>
  <c r="B45" i="42" s="1"/>
  <c r="B614" i="42"/>
  <c r="EO266" i="42"/>
  <c r="B266" i="42" s="1"/>
  <c r="EO574" i="42"/>
  <c r="B574" i="42" s="1"/>
  <c r="B248" i="42"/>
  <c r="EO83" i="42"/>
  <c r="B83" i="42" s="1"/>
  <c r="EO24" i="42"/>
  <c r="B24" i="42" s="1"/>
  <c r="EO335" i="42"/>
  <c r="B335" i="42" s="1"/>
  <c r="EO235" i="42"/>
  <c r="B235" i="42" s="1"/>
  <c r="EO280" i="42"/>
  <c r="B280" i="42" s="1"/>
  <c r="B493" i="42"/>
  <c r="EO63" i="42"/>
  <c r="B63" i="42" s="1"/>
  <c r="EO483" i="42"/>
  <c r="B483" i="42" s="1"/>
  <c r="EO100" i="42"/>
  <c r="B100" i="42" s="1"/>
  <c r="EO598" i="42"/>
  <c r="B598" i="42" s="1"/>
  <c r="EO264" i="42"/>
  <c r="B264" i="42" s="1"/>
  <c r="B150" i="42"/>
  <c r="EO467" i="42"/>
  <c r="B467" i="42" s="1"/>
  <c r="B491" i="42"/>
  <c r="EO75" i="42"/>
  <c r="B75" i="42" s="1"/>
  <c r="EO53" i="42"/>
  <c r="B53" i="42" s="1"/>
  <c r="B148" i="42"/>
  <c r="EO386" i="42"/>
  <c r="B386" i="42" s="1"/>
  <c r="EO42" i="42"/>
  <c r="B42" i="42" s="1"/>
  <c r="EO404" i="42"/>
  <c r="B404" i="42" s="1"/>
  <c r="EO217" i="42"/>
  <c r="B217" i="42" s="1"/>
  <c r="EO36" i="42"/>
  <c r="B36" i="42" s="1"/>
  <c r="EO125" i="42"/>
  <c r="B125" i="42" s="1"/>
  <c r="EO152" i="42"/>
  <c r="B152" i="42" s="1"/>
  <c r="B40" i="42"/>
</calcChain>
</file>

<file path=xl/sharedStrings.xml><?xml version="1.0" encoding="utf-8"?>
<sst xmlns="http://schemas.openxmlformats.org/spreadsheetml/2006/main" count="1414" uniqueCount="110">
  <si>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</si>
  <si>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</si>
  <si>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</si>
  <si>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</si>
  <si>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</si>
  <si>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</si>
  <si>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</si>
  <si>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</si>
  <si>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</si>
  <si>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</si>
  <si>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</si>
  <si>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</si>
  <si>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</si>
  <si>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</si>
  <si>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</si>
  <si>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</si>
  <si>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</si>
  <si>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</si>
  <si>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</si>
  <si>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</si>
  <si>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</si>
  <si>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</si>
  <si>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</si>
  <si>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</si>
  <si>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</si>
  <si>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</si>
  <si>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</si>
  <si>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</si>
  <si>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</si>
  <si>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</si>
  <si>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</si>
  <si>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</si>
  <si>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</si>
  <si>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</si>
  <si>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</si>
  <si>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</si>
  <si>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</si>
  <si>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</si>
  <si>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</si>
  <si>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</si>
  <si>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</si>
  <si>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</si>
  <si>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</si>
  <si>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</si>
  <si>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</si>
  <si>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</si>
  <si>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</si>
  <si>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</si>
  <si>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</si>
  <si>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</si>
  <si>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</si>
  <si>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</si>
  <si>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</si>
  <si>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</si>
  <si>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</si>
  <si>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</si>
  <si>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</si>
  <si>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</si>
  <si>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</si>
  <si>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</si>
  <si>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</si>
  <si>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</si>
  <si>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</si>
  <si>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</si>
  <si>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</si>
  <si>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</si>
  <si>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</si>
  <si>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</si>
  <si>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</si>
  <si>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</si>
  <si>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</si>
  <si>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</si>
  <si>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</si>
  <si>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</si>
  <si>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</si>
  <si>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</si>
  <si>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</si>
  <si>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</si>
  <si>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</si>
  <si>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</si>
  <si>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</si>
  <si>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</si>
  <si>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</si>
  <si>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</si>
  <si>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</si>
  <si>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</si>
  <si>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</si>
  <si>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</si>
  <si>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</si>
  <si>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</si>
  <si>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NOTA: No se puede exceder el valor total de cada Rubro.</t>
  </si>
  <si>
    <t>Jefe de enfermeria</t>
  </si>
  <si>
    <t xml:space="preserve">Profesional Universitario </t>
  </si>
  <si>
    <t>TRABAJADOR</t>
  </si>
  <si>
    <t xml:space="preserve"> 2.4.5.02.09.01 Compra de servicios para la venta (Contratacion de servicios asistenciales)</t>
  </si>
  <si>
    <t>Auxiliar area de sistemas (Apoyo en corrección y alistamiento de información  COVID-19)</t>
  </si>
  <si>
    <t>Profesional universitario</t>
  </si>
  <si>
    <t>2.4.5.02.09.03 COVID 19</t>
  </si>
  <si>
    <t>VALOR DE ABRIL  A AGOSTO 2023 POR TRABAJADOR</t>
  </si>
  <si>
    <t>VALOR DE ABRIL  A JUNIO 2023 POR TRABAJADOR</t>
  </si>
  <si>
    <t>PROCESO DE CONTRATACION No 011 DE 2023 CONVOCATORIA PUBLICA  
LA EMPRESA  SOCIAL DEL ESTADO  SALUD DEL TUNDAMA 
CONTRATAR LA PRESTACIÓN DE SERVICIOS DE APOYO TEMPORAL MEDIANTE ENVIÓ DE TRABAJADORES EN MISIÓN, A LA GESTIÓN EN PROCESOS ADMINISTRATIVOS, ASISTENCIALES Y MISIONALES DE LA E.S.E.  SALUD DEL TUNDAMA
ANEXO 3</t>
  </si>
  <si>
    <r>
      <t>Valor total de la propuesta para dos (2) meses en pesos</t>
    </r>
    <r>
      <rPr>
        <b/>
        <sz val="14"/>
        <rFont val="Arial"/>
        <family val="2"/>
      </rPr>
      <t xml:space="preserve"> SEISCIENTOS TREINTA Y OCHO MILLONES SETECIENTOS DIECISIETE MIL SEISCIENTOS SESENTA Y NUEVE PESOS ($638.717.669).</t>
    </r>
  </si>
  <si>
    <t xml:space="preserve">Técnólogo para apoyo en generación de RIPS </t>
  </si>
  <si>
    <t>Enfermero</t>
  </si>
  <si>
    <t>Médico</t>
  </si>
  <si>
    <t>Médico (6 horas)</t>
  </si>
  <si>
    <t>Odontólogo</t>
  </si>
  <si>
    <t xml:space="preserve">Bacteriólogo </t>
  </si>
  <si>
    <t xml:space="preserve">Psicólogo </t>
  </si>
  <si>
    <t>Tecnólogo Administrativo – Gestión Jurídica y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</si>
</sst>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 #,##0.00_-;\-&quot;$&quot;\ * #,##0.00_-;_-&quot;$&quot;\ * &quot;-&quot;??_-;_-@_-"/>
    <numFmt numFmtId="165" formatCode="_-* #,##0.00\ &quot;€&quot;_-;\-* #,##0.00\ &quot;€&quot;_-;_-* &quot;-&quot;??\ &quot;€&quot;_-;_-@_-"/>
    <numFmt numFmtId="166" formatCode="_(&quot;$&quot;\ * #,##0.00_);_(&quot;$&quot;\ * \(#,##0.00\);_(&quot;$&quot;\ * &quot;-&quot;??_);_(@_)"/>
    <numFmt numFmtId="167" formatCode="_(* #,##0.00_);_(* \(#,##0.00\);_(* &quot;-&quot;??_);_(@_)"/>
    <numFmt numFmtId="168" formatCode="_(* #,##0_);_(* \(#,##0\);_(* &quot;-&quot;??_);_(@_)"/>
    <numFmt numFmtId="169" formatCode="[$$-240A]\ #,##0.00;\-[$$-240A]\ #,##0.00"/>
    <numFmt numFmtId="170" formatCode="[$$-240A]\ #,##0.00"/>
    <numFmt numFmtId="171" formatCode="[$$-240A]\ #,##0"/>
    <numFmt numFmtId="172" formatCode="_-[$$-240A]\ * #,##0.00_-;\-[$$-240A]\ * #,##0.00_-;_-[$$-240A]\ * &quot;-&quot;??_-;_-@_-"/>
    <numFmt numFmtId="173" formatCode="_-&quot;$&quot;\ * #,##0_-;\-&quot;$&quot;\ * #,##0_-;_-&quot;$&quot;\ * &quot;-&quot;??_-;_-@_-"/>
    <numFmt numFmtId="174" formatCode="#,##0_ ;\-#,##0\ "/>
  </numFmts>
  <fonts count="4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b/>
      <sz val="14"/>
      <color indexed="8"/>
      <name val="Arial"/>
      <family val="2"/>
    </font>
    <font>
      <sz val="14"/>
      <color indexed="8"/>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167" fontId="35" fillId="0" borderId="0" applyFill="0" applyBorder="0" applyAlignment="0" applyProtection="0"/>
    <xf numFmtId="0" fontId="34" fillId="0" borderId="0"/>
    <xf numFmtId="167" fontId="34" fillId="0" borderId="0" applyFont="0" applyFill="0" applyBorder="0" applyAlignment="0" applyProtection="0"/>
    <xf numFmtId="0" fontId="33" fillId="0" borderId="0"/>
    <xf numFmtId="167" fontId="33" fillId="0" borderId="0" applyFont="0" applyFill="0" applyBorder="0" applyAlignment="0" applyProtection="0"/>
    <xf numFmtId="166" fontId="36" fillId="0" borderId="0" applyFont="0" applyFill="0" applyBorder="0" applyAlignment="0" applyProtection="0"/>
    <xf numFmtId="9" fontId="36" fillId="0" borderId="0" applyFont="0" applyFill="0" applyBorder="0" applyAlignment="0" applyProtection="0"/>
    <xf numFmtId="0" fontId="35" fillId="0" borderId="0"/>
    <xf numFmtId="166" fontId="33" fillId="0" borderId="0" applyFont="0" applyFill="0" applyBorder="0" applyAlignment="0" applyProtection="0"/>
    <xf numFmtId="9" fontId="33" fillId="0" borderId="0" applyFont="0" applyFill="0" applyBorder="0" applyAlignment="0" applyProtection="0"/>
    <xf numFmtId="0" fontId="32" fillId="0" borderId="0"/>
    <xf numFmtId="167" fontId="32" fillId="0" borderId="0" applyFont="0" applyFill="0" applyBorder="0" applyAlignment="0" applyProtection="0"/>
    <xf numFmtId="0" fontId="31" fillId="0" borderId="0"/>
    <xf numFmtId="167" fontId="31" fillId="0" borderId="0" applyFont="0" applyFill="0" applyBorder="0" applyAlignment="0" applyProtection="0"/>
    <xf numFmtId="0" fontId="30" fillId="0" borderId="0"/>
    <xf numFmtId="167" fontId="30" fillId="0" borderId="0" applyFont="0" applyFill="0" applyBorder="0" applyAlignment="0" applyProtection="0"/>
    <xf numFmtId="0" fontId="29" fillId="0" borderId="0"/>
    <xf numFmtId="167" fontId="29" fillId="0" borderId="0" applyFont="0" applyFill="0" applyBorder="0" applyAlignment="0" applyProtection="0"/>
    <xf numFmtId="0" fontId="28" fillId="0" borderId="0"/>
    <xf numFmtId="0" fontId="27" fillId="0" borderId="0"/>
    <xf numFmtId="167" fontId="27" fillId="0" borderId="0" applyFont="0" applyFill="0" applyBorder="0" applyAlignment="0" applyProtection="0"/>
    <xf numFmtId="0" fontId="26" fillId="0" borderId="0"/>
    <xf numFmtId="167" fontId="26" fillId="0" borderId="0" applyFont="0" applyFill="0" applyBorder="0" applyAlignment="0" applyProtection="0"/>
    <xf numFmtId="0" fontId="25" fillId="0" borderId="0"/>
    <xf numFmtId="167"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7" fontId="20" fillId="0" borderId="0" applyFont="0" applyFill="0" applyBorder="0" applyAlignment="0" applyProtection="0"/>
    <xf numFmtId="0" fontId="19" fillId="0" borderId="0"/>
    <xf numFmtId="167" fontId="19" fillId="0" borderId="0" applyFont="0" applyFill="0" applyBorder="0" applyAlignment="0" applyProtection="0"/>
    <xf numFmtId="0" fontId="18" fillId="0" borderId="0"/>
    <xf numFmtId="167" fontId="18" fillId="0" borderId="0" applyFont="0" applyFill="0" applyBorder="0" applyAlignment="0" applyProtection="0"/>
    <xf numFmtId="0" fontId="17" fillId="0" borderId="0"/>
    <xf numFmtId="167" fontId="17" fillId="0" borderId="0" applyFont="0" applyFill="0" applyBorder="0" applyAlignment="0" applyProtection="0"/>
    <xf numFmtId="0" fontId="16" fillId="0" borderId="0"/>
    <xf numFmtId="167"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5" fontId="36" fillId="0" borderId="0" applyFont="0" applyFill="0" applyBorder="0" applyAlignment="0" applyProtection="0"/>
  </cellStyleXfs>
  <cellXfs count="98">
    <xf numFmtId="0" fontId="0" fillId="0" borderId="0" xfId="0"/>
    <xf numFmtId="0" fontId="37" fillId="0" borderId="0" xfId="34" applyFont="1"/>
    <xf numFmtId="167"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8"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9" fontId="38" fillId="0" borderId="0" xfId="0" applyNumberFormat="1" applyFont="1"/>
    <xf numFmtId="0" fontId="40" fillId="0" borderId="0" xfId="0" applyFont="1" applyAlignment="1">
      <alignment horizontal="left" vertical="center"/>
    </xf>
    <xf numFmtId="164" fontId="38" fillId="0" borderId="0" xfId="0" applyNumberFormat="1" applyFont="1"/>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8" fontId="39" fillId="0" borderId="0" xfId="1" applyNumberFormat="1" applyFont="1" applyFill="1" applyBorder="1" applyAlignment="1">
      <alignment horizontal="center" vertical="center" wrapText="1"/>
    </xf>
    <xf numFmtId="170" fontId="39" fillId="2" borderId="0" xfId="59" applyNumberFormat="1" applyFont="1" applyFill="1" applyBorder="1" applyAlignment="1">
      <alignment horizontal="center" vertical="center"/>
    </xf>
    <xf numFmtId="170" fontId="38" fillId="2" borderId="0" xfId="0" applyNumberFormat="1" applyFont="1" applyFill="1" applyAlignment="1">
      <alignment horizontal="center" vertical="center"/>
    </xf>
    <xf numFmtId="171" fontId="39" fillId="2" borderId="0" xfId="41" applyNumberFormat="1" applyFont="1" applyFill="1" applyAlignment="1">
      <alignment horizontal="center" vertical="center"/>
    </xf>
    <xf numFmtId="172"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8" fontId="44" fillId="0" borderId="1" xfId="1" applyNumberFormat="1" applyFont="1" applyFill="1" applyBorder="1" applyAlignment="1">
      <alignment horizontal="center" vertical="center" wrapText="1"/>
    </xf>
    <xf numFmtId="164" fontId="44" fillId="2" borderId="1" xfId="41" applyNumberFormat="1" applyFont="1" applyFill="1" applyBorder="1" applyAlignment="1">
      <alignment horizontal="center" vertical="center"/>
    </xf>
    <xf numFmtId="164" fontId="43" fillId="2" borderId="1" xfId="0" applyNumberFormat="1" applyFont="1" applyFill="1" applyBorder="1" applyAlignment="1">
      <alignment horizontal="center" vertical="center" wrapText="1"/>
    </xf>
    <xf numFmtId="0" fontId="41" fillId="2" borderId="12" xfId="0" applyFont="1" applyFill="1" applyBorder="1" applyAlignment="1">
      <alignment horizontal="center" vertical="center" wrapText="1"/>
    </xf>
    <xf numFmtId="168" fontId="39" fillId="2" borderId="2" xfId="1" applyNumberFormat="1" applyFont="1" applyFill="1" applyBorder="1" applyAlignment="1">
      <alignment horizontal="center" vertical="center" wrapText="1"/>
    </xf>
    <xf numFmtId="168" fontId="39" fillId="2" borderId="13" xfId="1" applyNumberFormat="1" applyFont="1" applyFill="1" applyBorder="1" applyAlignment="1">
      <alignment horizontal="center" vertical="center" wrapText="1"/>
    </xf>
    <xf numFmtId="173" fontId="41" fillId="2" borderId="14" xfId="0" applyNumberFormat="1" applyFont="1" applyFill="1" applyBorder="1" applyAlignment="1">
      <alignment horizontal="center" vertical="center" wrapText="1"/>
    </xf>
    <xf numFmtId="0" fontId="41" fillId="2" borderId="14" xfId="0"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3" fontId="39" fillId="2" borderId="15" xfId="41" applyNumberFormat="1" applyFont="1" applyFill="1" applyBorder="1" applyAlignment="1">
      <alignment horizontal="center" vertical="center"/>
    </xf>
    <xf numFmtId="172" fontId="42" fillId="3" borderId="5" xfId="0" applyNumberFormat="1" applyFont="1" applyFill="1" applyBorder="1" applyAlignment="1">
      <alignment horizontal="center" vertical="center" wrapText="1"/>
    </xf>
    <xf numFmtId="173" fontId="41" fillId="2" borderId="1" xfId="0" applyNumberFormat="1" applyFont="1" applyFill="1" applyBorder="1" applyAlignment="1">
      <alignment horizontal="center" vertical="center" wrapText="1"/>
    </xf>
    <xf numFmtId="174"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8" fontId="39" fillId="2" borderId="1" xfId="1" applyNumberFormat="1" applyFont="1" applyFill="1" applyBorder="1" applyAlignment="1">
      <alignment horizontal="center" vertical="center" wrapText="1"/>
    </xf>
    <xf numFmtId="174" fontId="41" fillId="2" borderId="14" xfId="0" applyNumberFormat="1" applyFont="1" applyFill="1" applyBorder="1" applyAlignment="1">
      <alignment horizontal="center" vertical="center" wrapText="1"/>
    </xf>
    <xf numFmtId="164" fontId="43"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164" fontId="43" fillId="2" borderId="20"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164" fontId="43" fillId="2" borderId="3" xfId="0" applyNumberFormat="1" applyFont="1" applyFill="1" applyBorder="1" applyAlignment="1">
      <alignment horizontal="center" vertical="center" wrapText="1"/>
    </xf>
    <xf numFmtId="173" fontId="41" fillId="2" borderId="15" xfId="0" applyNumberFormat="1" applyFont="1" applyFill="1" applyBorder="1" applyAlignment="1">
      <alignment horizontal="center" vertical="center" wrapText="1"/>
    </xf>
    <xf numFmtId="174" fontId="41" fillId="2" borderId="15" xfId="0" applyNumberFormat="1" applyFont="1" applyFill="1" applyBorder="1" applyAlignment="1">
      <alignment horizontal="center" vertical="center" wrapText="1"/>
    </xf>
    <xf numFmtId="168" fontId="39" fillId="2" borderId="15" xfId="1" applyNumberFormat="1" applyFont="1" applyFill="1" applyBorder="1" applyAlignment="1">
      <alignment horizontal="center" vertical="center" wrapText="1"/>
    </xf>
    <xf numFmtId="168" fontId="44" fillId="0" borderId="15" xfId="1" applyNumberFormat="1" applyFont="1" applyFill="1" applyBorder="1" applyAlignment="1">
      <alignment horizontal="center" vertical="center" wrapText="1"/>
    </xf>
    <xf numFmtId="164" fontId="43" fillId="2" borderId="15" xfId="0" applyNumberFormat="1" applyFont="1" applyFill="1" applyBorder="1" applyAlignment="1">
      <alignment horizontal="center" vertical="center" wrapText="1"/>
    </xf>
    <xf numFmtId="164" fontId="44" fillId="2" borderId="15" xfId="41" applyNumberFormat="1" applyFont="1" applyFill="1" applyBorder="1" applyAlignment="1">
      <alignment horizontal="center" vertical="center"/>
    </xf>
    <xf numFmtId="164" fontId="43" fillId="2" borderId="16" xfId="0" applyNumberFormat="1" applyFont="1" applyFill="1" applyBorder="1" applyAlignment="1">
      <alignment horizontal="center" vertical="center" wrapText="1"/>
    </xf>
    <xf numFmtId="3" fontId="39" fillId="2" borderId="14" xfId="41" applyNumberFormat="1" applyFont="1" applyFill="1" applyBorder="1" applyAlignment="1">
      <alignment horizontal="center" vertical="center"/>
    </xf>
    <xf numFmtId="171" fontId="44" fillId="2" borderId="14" xfId="41" applyNumberFormat="1" applyFont="1" applyFill="1" applyBorder="1" applyAlignment="1">
      <alignment horizontal="center" vertical="center"/>
    </xf>
    <xf numFmtId="168" fontId="39" fillId="2" borderId="14" xfId="1" applyNumberFormat="1" applyFont="1" applyFill="1" applyBorder="1" applyAlignment="1">
      <alignment horizontal="center" vertical="center" wrapText="1"/>
    </xf>
    <xf numFmtId="168" fontId="44" fillId="0" borderId="14" xfId="1" applyNumberFormat="1" applyFont="1" applyFill="1" applyBorder="1" applyAlignment="1">
      <alignment horizontal="center" vertical="center" wrapText="1"/>
    </xf>
    <xf numFmtId="164" fontId="44" fillId="2" borderId="14" xfId="41" applyNumberFormat="1" applyFont="1" applyFill="1" applyBorder="1" applyAlignment="1">
      <alignment horizontal="center" vertical="center"/>
    </xf>
    <xf numFmtId="171" fontId="44" fillId="2" borderId="15" xfId="41" applyNumberFormat="1" applyFont="1" applyFill="1" applyBorder="1" applyAlignment="1">
      <alignment horizontal="center" vertical="center"/>
    </xf>
    <xf numFmtId="168" fontId="39" fillId="2" borderId="12" xfId="1" applyNumberFormat="1" applyFont="1" applyFill="1" applyBorder="1" applyAlignment="1">
      <alignment horizontal="center" vertical="center" wrapText="1"/>
    </xf>
    <xf numFmtId="172" fontId="39" fillId="2" borderId="0" xfId="41" applyNumberFormat="1" applyFont="1" applyFill="1" applyAlignment="1">
      <alignment vertical="center"/>
    </xf>
    <xf numFmtId="3" fontId="39" fillId="0" borderId="0" xfId="41" applyNumberFormat="1" applyFont="1" applyAlignment="1">
      <alignment horizontal="center" vertical="center"/>
    </xf>
    <xf numFmtId="170" fontId="44" fillId="2" borderId="14" xfId="59" applyNumberFormat="1" applyFont="1" applyFill="1" applyBorder="1" applyAlignment="1">
      <alignment horizontal="center" vertical="center"/>
    </xf>
    <xf numFmtId="170" fontId="47" fillId="2" borderId="14" xfId="0" applyNumberFormat="1" applyFont="1" applyFill="1" applyBorder="1" applyAlignment="1">
      <alignment horizontal="center" vertical="center"/>
    </xf>
    <xf numFmtId="171" fontId="44" fillId="2" borderId="20" xfId="41" applyNumberFormat="1" applyFont="1" applyFill="1" applyBorder="1" applyAlignment="1">
      <alignment horizontal="center" vertical="center"/>
    </xf>
    <xf numFmtId="170" fontId="44" fillId="2" borderId="15" xfId="59" applyNumberFormat="1" applyFont="1" applyFill="1" applyBorder="1" applyAlignment="1">
      <alignment horizontal="center" vertical="center"/>
    </xf>
    <xf numFmtId="170" fontId="47" fillId="2" borderId="15" xfId="0" applyNumberFormat="1" applyFont="1" applyFill="1" applyBorder="1" applyAlignment="1">
      <alignment horizontal="center" vertical="center"/>
    </xf>
    <xf numFmtId="171" fontId="44" fillId="2" borderId="16" xfId="41" applyNumberFormat="1" applyFont="1" applyFill="1" applyBorder="1" applyAlignment="1">
      <alignment horizontal="center" vertical="center"/>
    </xf>
    <xf numFmtId="168" fontId="39" fillId="2" borderId="0" xfId="1" applyNumberFormat="1" applyFont="1" applyFill="1" applyBorder="1" applyAlignment="1">
      <alignment horizontal="center" vertical="center" wrapText="1"/>
    </xf>
    <xf numFmtId="173" fontId="41" fillId="2" borderId="0" xfId="0" applyNumberFormat="1" applyFont="1" applyFill="1" applyAlignment="1">
      <alignment horizontal="center" vertical="center" wrapText="1"/>
    </xf>
    <xf numFmtId="174" fontId="41" fillId="2" borderId="0" xfId="0" applyNumberFormat="1" applyFont="1" applyFill="1" applyAlignment="1">
      <alignment horizontal="center" vertical="center" wrapText="1"/>
    </xf>
    <xf numFmtId="3" fontId="39" fillId="2" borderId="0" xfId="41" applyNumberFormat="1" applyFont="1" applyFill="1" applyAlignment="1">
      <alignment horizontal="center" vertical="center"/>
    </xf>
    <xf numFmtId="168" fontId="44" fillId="0" borderId="0" xfId="1" applyNumberFormat="1" applyFont="1" applyFill="1" applyBorder="1" applyAlignment="1">
      <alignment horizontal="center" vertical="center" wrapText="1"/>
    </xf>
    <xf numFmtId="164" fontId="43" fillId="2" borderId="0" xfId="0" applyNumberFormat="1" applyFont="1" applyFill="1" applyAlignment="1">
      <alignment horizontal="center" vertical="center" wrapText="1"/>
    </xf>
    <xf numFmtId="164" fontId="44" fillId="2" borderId="0" xfId="41" applyNumberFormat="1" applyFont="1" applyFill="1" applyAlignment="1">
      <alignment horizontal="center" vertical="center"/>
    </xf>
    <xf numFmtId="0" fontId="42" fillId="3" borderId="21" xfId="0" applyFont="1" applyFill="1" applyBorder="1" applyAlignment="1">
      <alignment horizontal="center" vertical="center" wrapText="1"/>
    </xf>
    <xf numFmtId="172" fontId="42" fillId="3" borderId="22" xfId="0" applyNumberFormat="1"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3" xfId="0" applyFont="1" applyFill="1" applyBorder="1" applyAlignment="1">
      <alignment horizontal="center" vertical="center" wrapText="1"/>
    </xf>
    <xf numFmtId="168" fontId="39" fillId="4" borderId="2" xfId="1" applyNumberFormat="1" applyFont="1" applyFill="1" applyBorder="1" applyAlignment="1">
      <alignment horizontal="center" vertical="center" wrapText="1"/>
    </xf>
    <xf numFmtId="0" fontId="44" fillId="0" borderId="0" xfId="0" applyFont="1" applyAlignment="1">
      <alignment horizontal="left" vertical="center" wrapText="1"/>
    </xf>
    <xf numFmtId="0" fontId="47" fillId="0" borderId="0" xfId="0" applyFont="1" applyAlignment="1">
      <alignment horizontal="left"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170" fontId="45" fillId="0" borderId="18" xfId="0" applyNumberFormat="1" applyFont="1" applyBorder="1" applyAlignment="1">
      <alignment horizontal="center" vertical="center" wrapText="1"/>
    </xf>
    <xf numFmtId="170" fontId="45" fillId="0" borderId="17" xfId="0" applyNumberFormat="1" applyFont="1" applyBorder="1" applyAlignment="1">
      <alignment horizontal="center" vertical="center" wrapText="1"/>
    </xf>
    <xf numFmtId="170" fontId="45" fillId="0" borderId="19" xfId="0" applyNumberFormat="1" applyFont="1" applyBorder="1" applyAlignment="1">
      <alignment horizontal="center" vertical="center" wrapText="1"/>
    </xf>
    <xf numFmtId="168" fontId="45" fillId="0" borderId="10" xfId="1" applyNumberFormat="1" applyFont="1" applyFill="1" applyBorder="1" applyAlignment="1">
      <alignment horizontal="center" vertical="center" wrapText="1"/>
    </xf>
    <xf numFmtId="168" fontId="45" fillId="0" borderId="0" xfId="1" applyNumberFormat="1" applyFont="1" applyFill="1" applyBorder="1" applyAlignment="1">
      <alignment horizontal="center" vertical="center" wrapText="1"/>
    </xf>
    <xf numFmtId="168" fontId="45" fillId="0" borderId="11" xfId="1" applyNumberFormat="1" applyFont="1" applyFill="1" applyBorder="1" applyAlignment="1">
      <alignment horizontal="center" vertical="center" wrapText="1"/>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7" fillId="0" borderId="1" xfId="0" applyFont="1" applyBorder="1" applyAlignment="1">
      <alignment horizontal="left" vertical="center" wrapText="1"/>
    </xf>
    <xf numFmtId="0" fontId="40" fillId="0" borderId="0" xfId="0" applyFont="1" applyAlignment="1">
      <alignment horizontal="center" vertical="center"/>
    </xf>
  </cellXfs>
  <cellStyles count="60">
    <cellStyle name="Millares" xfId="1" builtinId="3"/>
    <cellStyle name="Millares [0] 2" xfId="47"/>
    <cellStyle name="Millares 10" xfId="25"/>
    <cellStyle name="Millares 11" xfId="31"/>
    <cellStyle name="Millares 12" xfId="33"/>
    <cellStyle name="Millares 13" xfId="37"/>
    <cellStyle name="Millares 14" xfId="39"/>
    <cellStyle name="Millares 15" xfId="43"/>
    <cellStyle name="Millares 16" xfId="58"/>
    <cellStyle name="Millares 2" xfId="3"/>
    <cellStyle name="Millares 3" xfId="5"/>
    <cellStyle name="Millares 4" xfId="12"/>
    <cellStyle name="Millares 5" xfId="14"/>
    <cellStyle name="Millares 6" xfId="16"/>
    <cellStyle name="Millares 7" xfId="18"/>
    <cellStyle name="Millares 7 2" xfId="35"/>
    <cellStyle name="Millares 8" xfId="21"/>
    <cellStyle name="Millares 9" xfId="23"/>
    <cellStyle name="Moneda" xfId="59" builtinId="4"/>
    <cellStyle name="Moneda 2" xfId="9"/>
    <cellStyle name="Moneda 3" xfId="6"/>
    <cellStyle name="Normal" xfId="0" builtinId="0"/>
    <cellStyle name="Normal 10" xfId="26"/>
    <cellStyle name="Normal 11" xfId="27"/>
    <cellStyle name="Normal 12" xfId="29"/>
    <cellStyle name="Normal 12 2" xfId="41"/>
    <cellStyle name="Normal 13" xfId="30"/>
    <cellStyle name="Normal 14" xfId="32"/>
    <cellStyle name="Normal 15" xfId="36"/>
    <cellStyle name="Normal 16" xfId="38"/>
    <cellStyle name="Normal 17" xfId="40"/>
    <cellStyle name="Normal 18" xfId="44"/>
    <cellStyle name="Normal 19" xfId="45"/>
    <cellStyle name="Normal 2" xfId="2"/>
    <cellStyle name="Normal 2 2" xfId="8"/>
    <cellStyle name="Normal 20" xfId="46"/>
    <cellStyle name="Normal 21" xfId="48"/>
    <cellStyle name="Normal 22" xfId="49"/>
    <cellStyle name="Normal 23" xfId="50"/>
    <cellStyle name="Normal 24" xfId="51"/>
    <cellStyle name="Normal 25" xfId="52"/>
    <cellStyle name="Normal 26" xfId="53"/>
    <cellStyle name="Normal 27" xfId="54"/>
    <cellStyle name="Normal 28" xfId="55"/>
    <cellStyle name="Normal 29" xfId="56"/>
    <cellStyle name="Normal 3" xfId="4"/>
    <cellStyle name="Normal 3 2" xfId="17"/>
    <cellStyle name="Normal 3 2 2" xfId="19"/>
    <cellStyle name="Normal 3 2 2 2" xfId="28"/>
    <cellStyle name="Normal 3 2 2 2 2" xfId="34"/>
    <cellStyle name="Normal 30" xfId="57"/>
    <cellStyle name="Normal 4" xfId="11"/>
    <cellStyle name="Normal 5" xfId="13"/>
    <cellStyle name="Normal 6" xfId="15"/>
    <cellStyle name="Normal 7" xfId="20"/>
    <cellStyle name="Normal 8" xfId="22"/>
    <cellStyle name="Normal 9" xfId="24"/>
    <cellStyle name="Porcentaje 2" xfId="10"/>
    <cellStyle name="Porcentaje 3" xfId="42"/>
    <cellStyle name="Porcentual 2" xfId="7"/>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23813</xdr:rowOff>
    </xdr:from>
    <xdr:to>
      <xdr:col>8</xdr:col>
      <xdr:colOff>571500</xdr:colOff>
      <xdr:row>36</xdr:row>
      <xdr:rowOff>0</xdr:rowOff>
    </xdr:to>
    <xdr:pic>
      <xdr:nvPicPr>
        <xdr:cNvPr id="4" name="Imagen 3">
          <a:extLst>
            <a:ext uri="{FF2B5EF4-FFF2-40B4-BE49-F238E27FC236}">
              <a16:creationId xmlns:a16="http://schemas.microsoft.com/office/drawing/2014/main" id="{2844F211-5E14-729B-ACE4-1AC68664ED1C}"/>
            </a:ext>
          </a:extLst>
        </xdr:cNvPr>
        <xdr:cNvPicPr>
          <a:picLocks noChangeAspect="1"/>
        </xdr:cNvPicPr>
      </xdr:nvPicPr>
      <xdr:blipFill>
        <a:blip xmlns:r="http://schemas.openxmlformats.org/officeDocument/2006/relationships" r:embed="rId1"/>
        <a:stretch>
          <a:fillRect/>
        </a:stretch>
      </xdr:blipFill>
      <xdr:spPr>
        <a:xfrm>
          <a:off x="762000" y="36159282"/>
          <a:ext cx="13204031" cy="6131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topLeftCell="B1" zoomScale="80" zoomScaleNormal="80" workbookViewId="0">
      <selection activeCell="B1" sqref="B1:S1"/>
    </sheetView>
  </sheetViews>
  <sheetFormatPr baseColWidth="10" defaultRowHeight="85.5" customHeight="1" x14ac:dyDescent="0.2"/>
  <cols>
    <col min="1" max="1" width="11.42578125" style="9"/>
    <col min="2" max="2" width="31.5703125" style="9" customWidth="1"/>
    <col min="3" max="3" width="30.28515625" style="21" customWidth="1"/>
    <col min="4" max="4" width="21.28515625" style="9" customWidth="1"/>
    <col min="5" max="5" width="24.85546875" style="9" customWidth="1"/>
    <col min="6" max="6" width="23.85546875" style="9" customWidth="1"/>
    <col min="7" max="8" width="28.7109375" style="10" customWidth="1"/>
    <col min="9" max="9" width="19.42578125" style="10" customWidth="1"/>
    <col min="10"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84" t="s">
        <v>100</v>
      </c>
      <c r="C1" s="85"/>
      <c r="D1" s="85"/>
      <c r="E1" s="85"/>
      <c r="F1" s="85"/>
      <c r="G1" s="85"/>
      <c r="H1" s="85"/>
      <c r="I1" s="85"/>
      <c r="J1" s="85"/>
      <c r="K1" s="85"/>
      <c r="L1" s="85"/>
      <c r="M1" s="85"/>
      <c r="N1" s="85"/>
      <c r="O1" s="85"/>
      <c r="P1" s="85"/>
      <c r="Q1" s="85"/>
      <c r="R1" s="85"/>
      <c r="S1" s="86"/>
    </row>
    <row r="2" spans="2:19" ht="93.75" customHeight="1" thickBot="1" x14ac:dyDescent="0.25">
      <c r="B2" s="23" t="s">
        <v>93</v>
      </c>
      <c r="C2" s="36" t="s">
        <v>53</v>
      </c>
      <c r="D2" s="24" t="s">
        <v>79</v>
      </c>
      <c r="E2" s="24" t="s">
        <v>80</v>
      </c>
      <c r="F2" s="24" t="s">
        <v>50</v>
      </c>
      <c r="G2" s="24" t="s">
        <v>51</v>
      </c>
      <c r="H2" s="24" t="s">
        <v>80</v>
      </c>
      <c r="I2" s="24" t="s">
        <v>81</v>
      </c>
      <c r="J2" s="24" t="s">
        <v>88</v>
      </c>
      <c r="K2" s="24" t="s">
        <v>82</v>
      </c>
      <c r="L2" s="24" t="s">
        <v>83</v>
      </c>
      <c r="M2" s="24" t="s">
        <v>84</v>
      </c>
      <c r="N2" s="24" t="s">
        <v>98</v>
      </c>
      <c r="O2" s="24" t="s">
        <v>85</v>
      </c>
      <c r="P2" s="24" t="s">
        <v>84</v>
      </c>
      <c r="Q2" s="24" t="s">
        <v>86</v>
      </c>
      <c r="R2" s="24" t="s">
        <v>87</v>
      </c>
      <c r="S2" s="25" t="s">
        <v>77</v>
      </c>
    </row>
    <row r="3" spans="2:19" ht="51" customHeight="1" thickBot="1" x14ac:dyDescent="0.25">
      <c r="B3" s="87" t="s">
        <v>94</v>
      </c>
      <c r="C3" s="88"/>
      <c r="D3" s="88"/>
      <c r="E3" s="88"/>
      <c r="F3" s="88"/>
      <c r="G3" s="88"/>
      <c r="H3" s="88"/>
      <c r="I3" s="88"/>
      <c r="J3" s="88"/>
      <c r="K3" s="88"/>
      <c r="L3" s="88"/>
      <c r="M3" s="88"/>
      <c r="N3" s="88"/>
      <c r="O3" s="88"/>
      <c r="P3" s="88"/>
      <c r="Q3" s="88"/>
      <c r="R3" s="88"/>
      <c r="S3" s="89"/>
    </row>
    <row r="4" spans="2:19" ht="85.5" customHeight="1" x14ac:dyDescent="0.2">
      <c r="B4" s="29" t="s">
        <v>104</v>
      </c>
      <c r="C4" s="32">
        <v>3801000</v>
      </c>
      <c r="D4" s="42">
        <v>30</v>
      </c>
      <c r="E4" s="32">
        <v>3801000</v>
      </c>
      <c r="F4" s="42">
        <v>16</v>
      </c>
      <c r="G4" s="33" t="s">
        <v>92</v>
      </c>
      <c r="H4" s="43"/>
      <c r="I4" s="44"/>
      <c r="J4" s="44"/>
      <c r="K4" s="44"/>
      <c r="L4" s="44"/>
      <c r="M4" s="44"/>
      <c r="N4" s="43"/>
      <c r="O4" s="43"/>
      <c r="P4" s="43"/>
      <c r="Q4" s="43"/>
      <c r="R4" s="43"/>
      <c r="S4" s="45"/>
    </row>
    <row r="5" spans="2:19" ht="85.5" customHeight="1" x14ac:dyDescent="0.2">
      <c r="B5" s="46" t="s">
        <v>105</v>
      </c>
      <c r="C5" s="37">
        <v>2850750</v>
      </c>
      <c r="D5" s="38">
        <v>30</v>
      </c>
      <c r="E5" s="37">
        <v>2850750</v>
      </c>
      <c r="F5" s="38">
        <v>3</v>
      </c>
      <c r="G5" s="39" t="s">
        <v>92</v>
      </c>
      <c r="H5" s="28"/>
      <c r="I5" s="40"/>
      <c r="J5" s="40"/>
      <c r="K5" s="40"/>
      <c r="L5" s="40"/>
      <c r="M5" s="40"/>
      <c r="N5" s="28"/>
      <c r="O5" s="28"/>
      <c r="P5" s="28"/>
      <c r="Q5" s="28"/>
      <c r="R5" s="28"/>
      <c r="S5" s="47"/>
    </row>
    <row r="6" spans="2:19" ht="85.5" customHeight="1" x14ac:dyDescent="0.2">
      <c r="B6" s="46" t="s">
        <v>106</v>
      </c>
      <c r="C6" s="37">
        <v>2887500</v>
      </c>
      <c r="D6" s="38">
        <v>30</v>
      </c>
      <c r="E6" s="37">
        <v>2887500</v>
      </c>
      <c r="F6" s="38">
        <v>6</v>
      </c>
      <c r="G6" s="39" t="s">
        <v>92</v>
      </c>
      <c r="H6" s="28"/>
      <c r="I6" s="40"/>
      <c r="J6" s="40"/>
      <c r="K6" s="40"/>
      <c r="L6" s="40"/>
      <c r="M6" s="40"/>
      <c r="N6" s="28"/>
      <c r="O6" s="28"/>
      <c r="P6" s="28"/>
      <c r="Q6" s="28"/>
      <c r="R6" s="28"/>
      <c r="S6" s="47"/>
    </row>
    <row r="7" spans="2:19" ht="85.5" customHeight="1" x14ac:dyDescent="0.2">
      <c r="B7" s="46" t="s">
        <v>107</v>
      </c>
      <c r="C7" s="37">
        <v>2373000</v>
      </c>
      <c r="D7" s="38">
        <v>30</v>
      </c>
      <c r="E7" s="37">
        <v>2373000</v>
      </c>
      <c r="F7" s="38">
        <v>4</v>
      </c>
      <c r="G7" s="39" t="s">
        <v>92</v>
      </c>
      <c r="H7" s="28"/>
      <c r="I7" s="40"/>
      <c r="J7" s="40"/>
      <c r="K7" s="40"/>
      <c r="L7" s="40"/>
      <c r="M7" s="40"/>
      <c r="N7" s="28"/>
      <c r="O7" s="28"/>
      <c r="P7" s="28"/>
      <c r="Q7" s="28"/>
      <c r="R7" s="28"/>
      <c r="S7" s="47"/>
    </row>
    <row r="8" spans="2:19" ht="85.5" customHeight="1" x14ac:dyDescent="0.2">
      <c r="B8" s="46" t="s">
        <v>108</v>
      </c>
      <c r="C8" s="37">
        <v>2321000</v>
      </c>
      <c r="D8" s="38">
        <v>30</v>
      </c>
      <c r="E8" s="37">
        <v>2321000</v>
      </c>
      <c r="F8" s="38">
        <v>1</v>
      </c>
      <c r="G8" s="39" t="s">
        <v>92</v>
      </c>
      <c r="H8" s="28"/>
      <c r="I8" s="40"/>
      <c r="J8" s="40"/>
      <c r="K8" s="40"/>
      <c r="L8" s="40"/>
      <c r="M8" s="40"/>
      <c r="N8" s="28"/>
      <c r="O8" s="28"/>
      <c r="P8" s="28"/>
      <c r="Q8" s="28"/>
      <c r="R8" s="28"/>
      <c r="S8" s="47"/>
    </row>
    <row r="9" spans="2:19" ht="85.5" customHeight="1" x14ac:dyDescent="0.2">
      <c r="B9" s="46" t="s">
        <v>103</v>
      </c>
      <c r="C9" s="37">
        <v>2373000</v>
      </c>
      <c r="D9" s="38">
        <v>30</v>
      </c>
      <c r="E9" s="37">
        <v>2373000</v>
      </c>
      <c r="F9" s="38">
        <v>8</v>
      </c>
      <c r="G9" s="39" t="s">
        <v>92</v>
      </c>
      <c r="H9" s="28"/>
      <c r="I9" s="26"/>
      <c r="J9" s="26"/>
      <c r="K9" s="26"/>
      <c r="L9" s="26"/>
      <c r="M9" s="26"/>
      <c r="N9" s="28"/>
      <c r="O9" s="28"/>
      <c r="P9" s="28"/>
      <c r="Q9" s="28"/>
      <c r="R9" s="27"/>
      <c r="S9" s="47"/>
    </row>
    <row r="10" spans="2:19" ht="85.5" customHeight="1" x14ac:dyDescent="0.2">
      <c r="B10" s="30" t="s">
        <v>58</v>
      </c>
      <c r="C10" s="37">
        <v>1294403</v>
      </c>
      <c r="D10" s="38">
        <v>30</v>
      </c>
      <c r="E10" s="37">
        <v>1294403</v>
      </c>
      <c r="F10" s="38">
        <v>11</v>
      </c>
      <c r="G10" s="41" t="s">
        <v>59</v>
      </c>
      <c r="H10" s="28"/>
      <c r="I10" s="26"/>
      <c r="J10" s="26"/>
      <c r="K10" s="26"/>
      <c r="L10" s="26"/>
      <c r="M10" s="26"/>
      <c r="N10" s="28"/>
      <c r="O10" s="28"/>
      <c r="P10" s="28"/>
      <c r="Q10" s="28"/>
      <c r="R10" s="27"/>
      <c r="S10" s="47"/>
    </row>
    <row r="11" spans="2:19" ht="85.5" customHeight="1" x14ac:dyDescent="0.2">
      <c r="B11" s="30" t="s">
        <v>49</v>
      </c>
      <c r="C11" s="37">
        <v>1718816</v>
      </c>
      <c r="D11" s="38">
        <v>30</v>
      </c>
      <c r="E11" s="37">
        <v>1718816</v>
      </c>
      <c r="F11" s="38">
        <v>4</v>
      </c>
      <c r="G11" s="41" t="s">
        <v>52</v>
      </c>
      <c r="H11" s="28"/>
      <c r="I11" s="26"/>
      <c r="J11" s="26"/>
      <c r="K11" s="26"/>
      <c r="L11" s="26"/>
      <c r="M11" s="26"/>
      <c r="N11" s="28"/>
      <c r="O11" s="28"/>
      <c r="P11" s="28"/>
      <c r="Q11" s="28"/>
      <c r="R11" s="27"/>
      <c r="S11" s="47"/>
    </row>
    <row r="12" spans="2:19" ht="85.5" customHeight="1" x14ac:dyDescent="0.2">
      <c r="B12" s="30" t="s">
        <v>72</v>
      </c>
      <c r="C12" s="37">
        <v>1294403</v>
      </c>
      <c r="D12" s="38">
        <v>30</v>
      </c>
      <c r="E12" s="37">
        <v>1294403</v>
      </c>
      <c r="F12" s="38">
        <v>3</v>
      </c>
      <c r="G12" s="41" t="s">
        <v>73</v>
      </c>
      <c r="H12" s="28"/>
      <c r="I12" s="26"/>
      <c r="J12" s="26"/>
      <c r="K12" s="26"/>
      <c r="L12" s="26"/>
      <c r="M12" s="26"/>
      <c r="N12" s="28"/>
      <c r="O12" s="28"/>
      <c r="P12" s="28"/>
      <c r="Q12" s="28"/>
      <c r="R12" s="27"/>
      <c r="S12" s="47"/>
    </row>
    <row r="13" spans="2:19" ht="85.5" customHeight="1" x14ac:dyDescent="0.2">
      <c r="B13" s="30" t="s">
        <v>74</v>
      </c>
      <c r="C13" s="37">
        <v>1294403</v>
      </c>
      <c r="D13" s="38">
        <v>30</v>
      </c>
      <c r="E13" s="37">
        <v>1294403</v>
      </c>
      <c r="F13" s="38">
        <v>3</v>
      </c>
      <c r="G13" s="41" t="s">
        <v>74</v>
      </c>
      <c r="H13" s="28"/>
      <c r="I13" s="26"/>
      <c r="J13" s="26"/>
      <c r="K13" s="26"/>
      <c r="L13" s="26"/>
      <c r="M13" s="26"/>
      <c r="N13" s="28"/>
      <c r="O13" s="28"/>
      <c r="P13" s="28"/>
      <c r="Q13" s="28"/>
      <c r="R13" s="27"/>
      <c r="S13" s="47"/>
    </row>
    <row r="14" spans="2:19" ht="85.5" customHeight="1" x14ac:dyDescent="0.2">
      <c r="B14" s="30" t="s">
        <v>60</v>
      </c>
      <c r="C14" s="37">
        <v>1294403</v>
      </c>
      <c r="D14" s="38">
        <v>30</v>
      </c>
      <c r="E14" s="37">
        <v>1294403</v>
      </c>
      <c r="F14" s="38">
        <v>2</v>
      </c>
      <c r="G14" s="41" t="s">
        <v>66</v>
      </c>
      <c r="H14" s="28"/>
      <c r="I14" s="26"/>
      <c r="J14" s="26"/>
      <c r="K14" s="26"/>
      <c r="L14" s="26"/>
      <c r="M14" s="26"/>
      <c r="N14" s="28"/>
      <c r="O14" s="28"/>
      <c r="P14" s="28"/>
      <c r="Q14" s="28"/>
      <c r="R14" s="27"/>
      <c r="S14" s="47"/>
    </row>
    <row r="15" spans="2:19" ht="85.5" customHeight="1" thickBot="1" x14ac:dyDescent="0.25">
      <c r="B15" s="31" t="s">
        <v>67</v>
      </c>
      <c r="C15" s="48">
        <v>1228012</v>
      </c>
      <c r="D15" s="49">
        <v>30</v>
      </c>
      <c r="E15" s="48">
        <v>1228012</v>
      </c>
      <c r="F15" s="49">
        <v>4</v>
      </c>
      <c r="G15" s="50" t="s">
        <v>68</v>
      </c>
      <c r="H15" s="51"/>
      <c r="I15" s="51"/>
      <c r="J15" s="51"/>
      <c r="K15" s="51"/>
      <c r="L15" s="51"/>
      <c r="M15" s="51"/>
      <c r="N15" s="52"/>
      <c r="O15" s="52"/>
      <c r="P15" s="52"/>
      <c r="Q15" s="52"/>
      <c r="R15" s="53"/>
      <c r="S15" s="54"/>
    </row>
    <row r="16" spans="2:19" ht="45.75" customHeight="1" thickBot="1" x14ac:dyDescent="0.25">
      <c r="B16" s="90" t="s">
        <v>89</v>
      </c>
      <c r="C16" s="91"/>
      <c r="D16" s="91"/>
      <c r="E16" s="91"/>
      <c r="F16" s="91"/>
      <c r="G16" s="91"/>
      <c r="H16" s="91"/>
      <c r="I16" s="91"/>
      <c r="J16" s="91"/>
      <c r="K16" s="91"/>
      <c r="L16" s="91"/>
      <c r="M16" s="91"/>
      <c r="N16" s="91"/>
      <c r="O16" s="91"/>
      <c r="P16" s="91"/>
      <c r="Q16" s="91"/>
      <c r="R16" s="91"/>
      <c r="S16" s="92"/>
    </row>
    <row r="17" spans="2:20" ht="85.5" customHeight="1" x14ac:dyDescent="0.2">
      <c r="B17" s="61" t="s">
        <v>54</v>
      </c>
      <c r="C17" s="32">
        <v>1294403.25</v>
      </c>
      <c r="D17" s="42">
        <v>30</v>
      </c>
      <c r="E17" s="32">
        <v>1294403.25</v>
      </c>
      <c r="F17" s="55">
        <v>6</v>
      </c>
      <c r="G17" s="57" t="s">
        <v>57</v>
      </c>
      <c r="H17" s="58"/>
      <c r="I17" s="58"/>
      <c r="J17" s="58"/>
      <c r="K17" s="58"/>
      <c r="L17" s="58"/>
      <c r="M17" s="58"/>
      <c r="N17" s="43"/>
      <c r="O17" s="43"/>
      <c r="P17" s="43"/>
      <c r="Q17" s="43"/>
      <c r="R17" s="59"/>
      <c r="S17" s="45"/>
    </row>
    <row r="18" spans="2:20" ht="85.5" customHeight="1" x14ac:dyDescent="0.2">
      <c r="B18" s="30" t="s">
        <v>55</v>
      </c>
      <c r="C18" s="37">
        <v>1294403.25</v>
      </c>
      <c r="D18" s="38">
        <v>30</v>
      </c>
      <c r="E18" s="37">
        <v>1294403.25</v>
      </c>
      <c r="F18" s="34">
        <v>6</v>
      </c>
      <c r="G18" s="41" t="s">
        <v>56</v>
      </c>
      <c r="H18" s="26"/>
      <c r="I18" s="26"/>
      <c r="J18" s="26"/>
      <c r="K18" s="26"/>
      <c r="L18" s="26"/>
      <c r="M18" s="26"/>
      <c r="N18" s="28"/>
      <c r="O18" s="28"/>
      <c r="P18" s="28"/>
      <c r="Q18" s="28"/>
      <c r="R18" s="27"/>
      <c r="S18" s="47"/>
    </row>
    <row r="19" spans="2:20" ht="85.5" customHeight="1" x14ac:dyDescent="0.2">
      <c r="B19" s="30" t="s">
        <v>48</v>
      </c>
      <c r="C19" s="37">
        <v>1294403.25</v>
      </c>
      <c r="D19" s="38">
        <v>30</v>
      </c>
      <c r="E19" s="37">
        <v>1294403.25</v>
      </c>
      <c r="F19" s="34">
        <v>2</v>
      </c>
      <c r="G19" s="41" t="s">
        <v>75</v>
      </c>
      <c r="H19" s="26"/>
      <c r="I19" s="26"/>
      <c r="J19" s="26"/>
      <c r="K19" s="26"/>
      <c r="L19" s="26"/>
      <c r="M19" s="26"/>
      <c r="N19" s="28"/>
      <c r="O19" s="28"/>
      <c r="P19" s="28"/>
      <c r="Q19" s="28"/>
      <c r="R19" s="27"/>
      <c r="S19" s="47"/>
    </row>
    <row r="20" spans="2:20" ht="85.5" customHeight="1" x14ac:dyDescent="0.2">
      <c r="B20" s="30" t="s">
        <v>61</v>
      </c>
      <c r="C20" s="37">
        <v>1718816.4</v>
      </c>
      <c r="D20" s="38">
        <v>30</v>
      </c>
      <c r="E20" s="37">
        <v>1718816.4</v>
      </c>
      <c r="F20" s="34">
        <v>1</v>
      </c>
      <c r="G20" s="41" t="s">
        <v>62</v>
      </c>
      <c r="H20" s="26"/>
      <c r="I20" s="26"/>
      <c r="J20" s="26"/>
      <c r="K20" s="26"/>
      <c r="L20" s="26"/>
      <c r="M20" s="26"/>
      <c r="N20" s="28"/>
      <c r="O20" s="28"/>
      <c r="P20" s="28"/>
      <c r="Q20" s="28"/>
      <c r="R20" s="27"/>
      <c r="S20" s="47"/>
    </row>
    <row r="21" spans="2:20" ht="85.5" customHeight="1" x14ac:dyDescent="0.2">
      <c r="B21" s="30" t="s">
        <v>109</v>
      </c>
      <c r="C21" s="37">
        <v>1718816.4</v>
      </c>
      <c r="D21" s="38">
        <v>30</v>
      </c>
      <c r="E21" s="37">
        <v>1718816.4</v>
      </c>
      <c r="F21" s="34">
        <v>1</v>
      </c>
      <c r="G21" s="41" t="s">
        <v>76</v>
      </c>
      <c r="H21" s="26"/>
      <c r="I21" s="26"/>
      <c r="J21" s="26"/>
      <c r="K21" s="26"/>
      <c r="L21" s="26"/>
      <c r="M21" s="26"/>
      <c r="N21" s="28"/>
      <c r="O21" s="28"/>
      <c r="P21" s="28"/>
      <c r="Q21" s="28"/>
      <c r="R21" s="27"/>
      <c r="S21" s="47"/>
    </row>
    <row r="22" spans="2:20" ht="85.5" customHeight="1" x14ac:dyDescent="0.2">
      <c r="B22" s="30" t="s">
        <v>70</v>
      </c>
      <c r="C22" s="37">
        <v>1718816.4</v>
      </c>
      <c r="D22" s="38">
        <v>30</v>
      </c>
      <c r="E22" s="37">
        <v>1718816.4</v>
      </c>
      <c r="F22" s="34">
        <v>1</v>
      </c>
      <c r="G22" s="41" t="s">
        <v>71</v>
      </c>
      <c r="H22" s="26"/>
      <c r="I22" s="26"/>
      <c r="J22" s="26"/>
      <c r="K22" s="26"/>
      <c r="L22" s="26"/>
      <c r="M22" s="26"/>
      <c r="N22" s="28"/>
      <c r="O22" s="28"/>
      <c r="P22" s="28"/>
      <c r="Q22" s="28"/>
      <c r="R22" s="27"/>
      <c r="S22" s="47"/>
    </row>
    <row r="23" spans="2:20" ht="85.5" customHeight="1" x14ac:dyDescent="0.2">
      <c r="B23" s="30" t="s">
        <v>95</v>
      </c>
      <c r="C23" s="37">
        <v>1294403</v>
      </c>
      <c r="D23" s="38">
        <v>30</v>
      </c>
      <c r="E23" s="37">
        <v>1294403</v>
      </c>
      <c r="F23" s="34">
        <v>1</v>
      </c>
      <c r="G23" s="41" t="s">
        <v>56</v>
      </c>
      <c r="H23" s="26"/>
      <c r="I23" s="26"/>
      <c r="J23" s="26"/>
      <c r="K23" s="26"/>
      <c r="L23" s="26"/>
      <c r="M23" s="26"/>
      <c r="N23" s="28"/>
      <c r="O23" s="28"/>
      <c r="P23" s="28"/>
      <c r="Q23" s="28"/>
      <c r="R23" s="27"/>
      <c r="S23" s="47"/>
    </row>
    <row r="24" spans="2:20" ht="85.5" customHeight="1" x14ac:dyDescent="0.2">
      <c r="B24" s="81" t="s">
        <v>102</v>
      </c>
      <c r="C24" s="37">
        <v>1718816.4</v>
      </c>
      <c r="D24" s="38">
        <v>30</v>
      </c>
      <c r="E24" s="37">
        <v>1718816.4</v>
      </c>
      <c r="F24" s="34">
        <v>1</v>
      </c>
      <c r="G24" s="41" t="s">
        <v>71</v>
      </c>
      <c r="H24" s="26"/>
      <c r="I24" s="26"/>
      <c r="J24" s="26"/>
      <c r="K24" s="26"/>
      <c r="L24" s="26"/>
      <c r="M24" s="26"/>
      <c r="N24" s="28"/>
      <c r="O24" s="28"/>
      <c r="P24" s="28"/>
      <c r="Q24" s="28"/>
      <c r="R24" s="27"/>
      <c r="S24" s="47"/>
    </row>
    <row r="25" spans="2:20" ht="85.5" customHeight="1" x14ac:dyDescent="0.2">
      <c r="B25" s="30" t="s">
        <v>78</v>
      </c>
      <c r="C25" s="37">
        <v>1294403.25</v>
      </c>
      <c r="D25" s="38">
        <v>30</v>
      </c>
      <c r="E25" s="37">
        <v>1294403.25</v>
      </c>
      <c r="F25" s="34">
        <v>1</v>
      </c>
      <c r="G25" s="41" t="s">
        <v>56</v>
      </c>
      <c r="H25" s="26"/>
      <c r="I25" s="26"/>
      <c r="J25" s="26"/>
      <c r="K25" s="26"/>
      <c r="L25" s="26"/>
      <c r="M25" s="26"/>
      <c r="N25" s="28"/>
      <c r="O25" s="28"/>
      <c r="P25" s="28"/>
      <c r="Q25" s="28"/>
      <c r="R25" s="27"/>
      <c r="S25" s="47"/>
    </row>
    <row r="26" spans="2:20" ht="85.5" customHeight="1" x14ac:dyDescent="0.2">
      <c r="B26" s="30" t="s">
        <v>63</v>
      </c>
      <c r="C26" s="37">
        <v>1718816.4</v>
      </c>
      <c r="D26" s="38">
        <v>30</v>
      </c>
      <c r="E26" s="37">
        <v>1718816.4</v>
      </c>
      <c r="F26" s="34">
        <v>1</v>
      </c>
      <c r="G26" s="41" t="s">
        <v>69</v>
      </c>
      <c r="H26" s="26"/>
      <c r="I26" s="26"/>
      <c r="J26" s="26"/>
      <c r="K26" s="26"/>
      <c r="L26" s="26"/>
      <c r="M26" s="26"/>
      <c r="N26" s="28"/>
      <c r="O26" s="28"/>
      <c r="P26" s="28"/>
      <c r="Q26" s="28"/>
      <c r="R26" s="27"/>
      <c r="S26" s="47"/>
    </row>
    <row r="27" spans="2:20" ht="85.5" customHeight="1" thickBot="1" x14ac:dyDescent="0.25">
      <c r="B27" s="31" t="s">
        <v>64</v>
      </c>
      <c r="C27" s="48">
        <v>1228012.8</v>
      </c>
      <c r="D27" s="49">
        <v>30</v>
      </c>
      <c r="E27" s="48">
        <v>1228012.8</v>
      </c>
      <c r="F27" s="35">
        <v>2</v>
      </c>
      <c r="G27" s="50" t="s">
        <v>65</v>
      </c>
      <c r="H27" s="51"/>
      <c r="I27" s="51"/>
      <c r="J27" s="51"/>
      <c r="K27" s="51"/>
      <c r="L27" s="51"/>
      <c r="M27" s="51"/>
      <c r="N27" s="52"/>
      <c r="O27" s="52"/>
      <c r="P27" s="52"/>
      <c r="Q27" s="52"/>
      <c r="R27" s="53"/>
      <c r="S27" s="54"/>
    </row>
    <row r="28" spans="2:20" ht="85.5" customHeight="1" thickBot="1" x14ac:dyDescent="0.25">
      <c r="B28" s="70"/>
      <c r="C28" s="71"/>
      <c r="D28" s="72"/>
      <c r="E28" s="71"/>
      <c r="F28" s="73"/>
      <c r="G28" s="70"/>
      <c r="H28" s="74"/>
      <c r="I28" s="74"/>
      <c r="J28" s="74"/>
      <c r="K28" s="74"/>
      <c r="L28" s="74"/>
      <c r="M28" s="74"/>
      <c r="N28" s="75"/>
      <c r="O28" s="75"/>
      <c r="P28" s="75"/>
      <c r="Q28" s="75"/>
      <c r="R28" s="76"/>
      <c r="S28" s="75"/>
    </row>
    <row r="29" spans="2:20" ht="96.75" customHeight="1" thickBot="1" x14ac:dyDescent="0.25">
      <c r="B29" s="77" t="s">
        <v>93</v>
      </c>
      <c r="C29" s="78" t="s">
        <v>53</v>
      </c>
      <c r="D29" s="79" t="s">
        <v>79</v>
      </c>
      <c r="E29" s="79" t="s">
        <v>80</v>
      </c>
      <c r="F29" s="79" t="s">
        <v>50</v>
      </c>
      <c r="G29" s="79" t="s">
        <v>51</v>
      </c>
      <c r="H29" s="79" t="s">
        <v>80</v>
      </c>
      <c r="I29" s="79" t="s">
        <v>81</v>
      </c>
      <c r="J29" s="79" t="s">
        <v>88</v>
      </c>
      <c r="K29" s="79" t="s">
        <v>82</v>
      </c>
      <c r="L29" s="79" t="s">
        <v>83</v>
      </c>
      <c r="M29" s="79" t="s">
        <v>84</v>
      </c>
      <c r="N29" s="79" t="s">
        <v>99</v>
      </c>
      <c r="O29" s="79" t="s">
        <v>85</v>
      </c>
      <c r="P29" s="79" t="s">
        <v>84</v>
      </c>
      <c r="Q29" s="79" t="s">
        <v>86</v>
      </c>
      <c r="R29" s="79" t="s">
        <v>87</v>
      </c>
      <c r="S29" s="80" t="s">
        <v>77</v>
      </c>
    </row>
    <row r="30" spans="2:20" ht="36.75" customHeight="1" thickBot="1" x14ac:dyDescent="0.25">
      <c r="B30" s="93" t="s">
        <v>97</v>
      </c>
      <c r="C30" s="94"/>
      <c r="D30" s="94"/>
      <c r="E30" s="94"/>
      <c r="F30" s="94"/>
      <c r="G30" s="94"/>
      <c r="H30" s="94"/>
      <c r="I30" s="94"/>
      <c r="J30" s="94"/>
      <c r="K30" s="94"/>
      <c r="L30" s="94"/>
      <c r="M30" s="94"/>
      <c r="N30" s="94"/>
      <c r="O30" s="94"/>
      <c r="P30" s="94"/>
      <c r="Q30" s="94"/>
      <c r="R30" s="94"/>
      <c r="S30" s="95"/>
      <c r="T30" s="14"/>
    </row>
    <row r="31" spans="2:20" ht="85.5" customHeight="1" x14ac:dyDescent="0.2">
      <c r="B31" s="61" t="s">
        <v>58</v>
      </c>
      <c r="C31" s="32">
        <v>1294403</v>
      </c>
      <c r="D31" s="42">
        <v>30</v>
      </c>
      <c r="E31" s="32">
        <v>1294403</v>
      </c>
      <c r="F31" s="55">
        <v>3</v>
      </c>
      <c r="G31" s="57" t="s">
        <v>59</v>
      </c>
      <c r="H31" s="58"/>
      <c r="I31" s="58"/>
      <c r="J31" s="58"/>
      <c r="K31" s="58"/>
      <c r="L31" s="58"/>
      <c r="M31" s="58"/>
      <c r="N31" s="64"/>
      <c r="O31" s="64"/>
      <c r="P31" s="64"/>
      <c r="Q31" s="65"/>
      <c r="R31" s="56"/>
      <c r="S31" s="66"/>
    </row>
    <row r="32" spans="2:20" ht="85.5" customHeight="1" thickBot="1" x14ac:dyDescent="0.25">
      <c r="B32" s="31" t="s">
        <v>91</v>
      </c>
      <c r="C32" s="48">
        <v>2373000</v>
      </c>
      <c r="D32" s="49">
        <v>30</v>
      </c>
      <c r="E32" s="48">
        <v>2373000</v>
      </c>
      <c r="F32" s="35">
        <v>1</v>
      </c>
      <c r="G32" s="50" t="s">
        <v>96</v>
      </c>
      <c r="H32" s="51"/>
      <c r="I32" s="51"/>
      <c r="J32" s="51"/>
      <c r="K32" s="51"/>
      <c r="L32" s="51"/>
      <c r="M32" s="51"/>
      <c r="N32" s="67"/>
      <c r="O32" s="67"/>
      <c r="P32" s="67"/>
      <c r="Q32" s="68"/>
      <c r="R32" s="60"/>
      <c r="S32" s="69"/>
    </row>
    <row r="33" spans="1:19" ht="85.5" customHeight="1" x14ac:dyDescent="0.2">
      <c r="B33" s="17"/>
      <c r="C33" s="62"/>
      <c r="D33" s="16"/>
      <c r="E33" s="20"/>
      <c r="F33" s="63"/>
      <c r="G33" s="17"/>
      <c r="H33" s="17"/>
      <c r="I33" s="17"/>
      <c r="J33" s="17"/>
      <c r="K33" s="17"/>
      <c r="L33" s="17"/>
      <c r="M33" s="17"/>
      <c r="N33" s="18"/>
      <c r="O33" s="18"/>
      <c r="P33" s="18"/>
      <c r="Q33" s="19"/>
      <c r="R33" s="20"/>
      <c r="S33" s="20"/>
    </row>
    <row r="34" spans="1:19" ht="85.5" customHeight="1" x14ac:dyDescent="0.2">
      <c r="B34" s="96" t="s">
        <v>90</v>
      </c>
      <c r="C34" s="96"/>
      <c r="D34" s="96"/>
      <c r="E34" s="96"/>
      <c r="F34" s="96"/>
      <c r="G34" s="96"/>
      <c r="H34" s="96"/>
      <c r="N34" s="97"/>
      <c r="O34" s="97"/>
      <c r="P34" s="97"/>
      <c r="Q34" s="15"/>
      <c r="R34" s="12"/>
      <c r="S34" s="13"/>
    </row>
    <row r="35" spans="1:19" ht="144" customHeight="1" x14ac:dyDescent="0.25">
      <c r="A35"/>
      <c r="B35" s="22"/>
      <c r="C35" s="22"/>
      <c r="D35" s="22"/>
      <c r="E35" s="22"/>
      <c r="F35" s="22"/>
      <c r="G35" s="22"/>
      <c r="H35" s="22"/>
      <c r="N35" s="15"/>
      <c r="O35" s="15"/>
      <c r="P35" s="15"/>
      <c r="Q35" s="15"/>
      <c r="R35" s="12"/>
      <c r="S35" s="13"/>
    </row>
    <row r="36" spans="1:19" ht="340.5" customHeight="1" x14ac:dyDescent="0.25">
      <c r="A36"/>
      <c r="B36" s="22"/>
      <c r="C36" s="22"/>
      <c r="D36" s="22"/>
      <c r="E36" s="22"/>
      <c r="F36" s="22"/>
      <c r="G36" s="22"/>
      <c r="H36" s="22"/>
      <c r="N36" s="15"/>
      <c r="O36" s="15"/>
      <c r="P36" s="15"/>
      <c r="Q36" s="15"/>
      <c r="R36" s="12"/>
      <c r="S36" s="13"/>
    </row>
    <row r="37" spans="1:19" ht="85.5" customHeight="1" x14ac:dyDescent="0.2">
      <c r="B37" s="82" t="s">
        <v>101</v>
      </c>
      <c r="C37" s="83"/>
      <c r="D37" s="83"/>
      <c r="E37" s="83"/>
      <c r="F37" s="83"/>
      <c r="G37" s="83"/>
      <c r="H37" s="83"/>
      <c r="I37" s="83"/>
    </row>
  </sheetData>
  <mergeCells count="7">
    <mergeCell ref="B37:I37"/>
    <mergeCell ref="B1:S1"/>
    <mergeCell ref="B3:S3"/>
    <mergeCell ref="B16:S16"/>
    <mergeCell ref="B30:S30"/>
    <mergeCell ref="B34:H34"/>
    <mergeCell ref="N34:P34"/>
  </mergeCells>
  <pageMargins left="0.7" right="0.7" top="0.75" bottom="0.75" header="0.3" footer="0.3"/>
  <pageSetup scale="26"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&lt;&gt;</cp:lastModifiedBy>
  <cp:lastPrinted>2023-09-07T17:31:48Z</cp:lastPrinted>
  <dcterms:created xsi:type="dcterms:W3CDTF">2011-12-19T20:02:48Z</dcterms:created>
  <dcterms:modified xsi:type="dcterms:W3CDTF">2023-09-08T20:32:04Z</dcterms:modified>
</cp:coreProperties>
</file>